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B01F5854-B2EC-4AF1-9B60-01C289A3B040}" xr6:coauthVersionLast="47" xr6:coauthVersionMax="47" xr10:uidLastSave="{00000000-0000-0000-0000-000000000000}"/>
  <bookViews>
    <workbookView xWindow="-108" yWindow="-17388" windowWidth="30936" windowHeight="174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出荷証明書【窓】'!$A$1:$AW$54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<sst xmlns="http://schemas.openxmlformats.org/spreadsheetml/2006/main" count="223" uniqueCount="47">
  <si>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</si>
  <si>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</si>
  <si>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</si>
  <si>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</si>
  <si>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</si>
  <si>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</si>
  <si>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</si>
  <si>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</si>
  <si>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</si>
  <si>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</si>
  <si>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</si>
  <si>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</si>
  <si>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</si>
  <si>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</si>
  <si>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</si>
  <si>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</si>
  <si>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</si>
  <si>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</si>
  <si>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</si>
  <si>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</si>
  <si>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</si>
  <si>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</si>
  <si>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</si>
  <si>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</si>
  <si>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</si>
  <si>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</si>
  <si>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</si>
  <si>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</si>
  <si>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</si>
  <si>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</si>
  <si>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</si>
  <si>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</si>
  <si>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</si>
  <si>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</si>
  <si>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</si>
  <si>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</si>
  <si>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</si>
  <si>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</si>
  <si>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</si>
  <si>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</si>
  <si>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</si>
  <si>
    <t>← 登録番号、メーカー名、製品名は、財団のホームページに
　 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42" eb="44">
      <t>キニュウ</t>
    </rPh>
    <phoneticPr fontId="4"/>
  </si>
  <si>
    <t>登録番号
（９桁）</t>
    <rPh sb="0" eb="2">
      <t>トウロク</t>
    </rPh>
    <rPh sb="2" eb="4">
      <t>バンゴウ</t>
    </rPh>
    <rPh sb="7" eb="8">
      <t>ケタ</t>
    </rPh>
    <phoneticPr fontId="4"/>
  </si>
  <si>
    <t>既存住宅における断熱リフォーム支援事業</t>
    <rPh sb="0" eb="4">
      <t>キゾンジュウタク</t>
    </rPh>
    <phoneticPr fontId="4"/>
  </si>
  <si>
    <t>← 登録番号、メーカー名、製品名は、財団の専用ページ
(https://ekes.jpに掲載されているとおりに記入してください。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5" eb="57">
      <t>キニュウ</t>
    </rPh>
    <phoneticPr fontId="4"/>
  </si>
  <si>
    <t>令和</t>
    <rPh sb="0" eb="2">
      <t>レイワ</t>
    </rPh>
    <phoneticPr fontId="2"/>
  </si>
  <si>
    <t>登録番号
（10桁）</t>
    <rPh sb="0" eb="2">
      <t>トウロク</t>
    </rPh>
    <rPh sb="2" eb="4">
      <t>バンゴウ</t>
    </rPh>
    <rPh sb="8" eb="9">
      <t>ケタ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</si>
</sst>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3" fillId="4" borderId="0" xfId="0" applyFont="1" applyFill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>
      <alignment vertical="center"/>
    </xf>
    <xf numFmtId="0" fontId="0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0" xfId="0" applyFont="1" applyFill="1" applyAlignment="1">
      <alignment vertical="center" shrinkToFit="1"/>
    </xf>
    <xf numFmtId="0" fontId="13" fillId="4" borderId="0" xfId="0" applyFont="1" applyFill="1">
      <alignment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>
      <alignment vertical="center"/>
    </xf>
    <xf numFmtId="0" fontId="8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left" vertical="center" shrinkToFit="1"/>
    </xf>
    <xf numFmtId="0" fontId="0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 wrapText="1"/>
    </xf>
    <xf numFmtId="0" fontId="0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right" vertical="top"/>
    </xf>
    <xf numFmtId="0" fontId="7" fillId="4" borderId="4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8" fillId="0" borderId="2" xfId="0" applyFont="1" applyBorder="1" applyAlignment="1">
      <alignment vertical="center" shrinkToFi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horizontal="right" vertical="center" shrinkToFit="1"/>
    </xf>
    <xf numFmtId="0" fontId="9" fillId="4" borderId="0" xfId="0" applyFont="1" applyFill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 shrinkToFit="1"/>
    </xf>
    <xf numFmtId="0" fontId="3" fillId="4" borderId="14" xfId="0" applyFont="1" applyFill="1" applyBorder="1" applyAlignment="1">
      <alignment horizontal="center" vertical="center" shrinkToFit="1"/>
    </xf>
    <xf numFmtId="0" fontId="3" fillId="4" borderId="15" xfId="0" applyFont="1" applyFill="1" applyBorder="1" applyAlignment="1">
      <alignment horizontal="center" vertical="center" shrinkToFi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0" fillId="4" borderId="0" xfId="0" applyFont="1" applyFill="1" applyAlignment="1">
      <alignment horizontal="distributed" vertical="center"/>
    </xf>
    <xf numFmtId="176" fontId="8" fillId="4" borderId="2" xfId="0" applyNumberFormat="1" applyFont="1" applyFill="1" applyBorder="1" applyAlignment="1">
      <alignment horizontal="center" vertical="center" shrinkToFit="1"/>
    </xf>
    <xf numFmtId="0" fontId="0" fillId="4" borderId="1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 shrinkToFit="1"/>
    </xf>
    <xf numFmtId="0" fontId="0" fillId="4" borderId="3" xfId="0" applyNumberFormat="1" applyFont="1" applyFill="1" applyBorder="1" applyAlignment="1">
      <alignment horizontal="center" vertical="center" shrinkToFit="1"/>
    </xf>
    <xf numFmtId="0" fontId="0" fillId="4" borderId="5" xfId="0" applyNumberFormat="1" applyFont="1" applyFill="1" applyBorder="1" applyAlignment="1">
      <alignment horizontal="center" vertical="center" shrinkToFit="1"/>
    </xf>
    <xf numFmtId="0" fontId="0" fillId="4" borderId="7" xfId="0" applyNumberFormat="1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distributed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177" fontId="8" fillId="4" borderId="1" xfId="1" applyNumberFormat="1" applyFont="1" applyFill="1" applyBorder="1" applyAlignment="1">
      <alignment horizontal="center" vertical="center" shrinkToFit="1"/>
    </xf>
    <xf numFmtId="177" fontId="8" fillId="4" borderId="2" xfId="1" applyNumberFormat="1" applyFont="1" applyFill="1" applyBorder="1" applyAlignment="1">
      <alignment horizontal="center" vertical="center" shrinkToFit="1"/>
    </xf>
    <xf numFmtId="177" fontId="8" fillId="4" borderId="3" xfId="1" applyNumberFormat="1" applyFont="1" applyFill="1" applyBorder="1" applyAlignment="1">
      <alignment horizontal="center" vertical="center" shrinkToFit="1"/>
    </xf>
    <xf numFmtId="179" fontId="8" fillId="4" borderId="1" xfId="0" applyNumberFormat="1" applyFont="1" applyFill="1" applyBorder="1" applyAlignment="1">
      <alignment horizontal="right" vertical="center" shrinkToFit="1"/>
    </xf>
    <xf numFmtId="179" fontId="8" fillId="4" borderId="3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>
      <alignment horizontal="center" vertical="center" shrinkToFit="1"/>
    </xf>
    <xf numFmtId="179" fontId="8" fillId="4" borderId="5" xfId="0" applyNumberFormat="1" applyFont="1" applyFill="1" applyBorder="1" applyAlignment="1">
      <alignment horizontal="right" vertical="center" shrinkToFit="1"/>
    </xf>
    <xf numFmtId="179" fontId="8" fillId="4" borderId="7" xfId="0" applyNumberFormat="1" applyFont="1" applyFill="1" applyBorder="1" applyAlignment="1">
      <alignment horizontal="right" vertical="center" shrinkToFi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178" fontId="10" fillId="4" borderId="6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178" fontId="10" fillId="0" borderId="6" xfId="0" applyNumberFormat="1" applyFont="1" applyFill="1" applyBorder="1" applyAlignment="1">
      <alignment horizontal="center"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3.08984375" style="40" customWidth="1"/>
    <col min="2" max="2" width="3.36328125" style="80" customWidth="1"/>
    <col min="3" max="5" width="3.36328125" style="40" customWidth="1"/>
    <col min="6" max="26" width="3.08984375" style="40" customWidth="1"/>
    <col min="27" max="27" width="2.1796875" style="42" customWidth="1"/>
    <col min="28" max="38" width="3.08984375" style="40" customWidth="1"/>
    <col min="39" max="40" width="2.6328125" style="40" customWidth="1"/>
    <col min="41" max="41" width="2.1796875" style="42" customWidth="1"/>
    <col min="42" max="43" width="2.6328125" style="40" customWidth="1"/>
    <col min="44" max="48" width="3.08984375" style="40" customWidth="1"/>
    <col min="49" max="49" width="2.08984375" style="40" customWidth="1"/>
    <col min="50" max="51" width="3.6328125" style="40" customWidth="1"/>
    <col min="52" max="52" width="1.6328125" style="40" customWidth="1"/>
    <col min="53" max="105" width="3.08984375" style="40" customWidth="1"/>
    <col min="106" max="16384" width="8.7265625" style="40"/>
  </cols>
  <sheetData>
    <row r="1" spans="1:79" x14ac:dyDescent="0.2">
      <c r="B1" s="41" t="s">
        <v>26</v>
      </c>
    </row>
    <row r="2" spans="1:79" ht="23.25" customHeight="1" x14ac:dyDescent="0.2">
      <c r="B2" s="85" t="s">
        <v>23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79" ht="30.75" customHeight="1" x14ac:dyDescent="0.2">
      <c r="B3" s="86" t="s">
        <v>24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8"/>
      <c r="AW3" s="43"/>
    </row>
    <row r="4" spans="1:79" ht="15" customHeight="1" x14ac:dyDescent="0.2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P4" s="45"/>
      <c r="AQ4" s="45"/>
      <c r="AR4" s="45"/>
      <c r="AS4" s="45"/>
      <c r="AT4" s="45"/>
      <c r="AU4" s="45"/>
      <c r="AV4" s="45"/>
    </row>
    <row r="5" spans="1:79" ht="30" customHeight="1" x14ac:dyDescent="0.2">
      <c r="B5" s="46"/>
      <c r="C5" s="89" t="s">
        <v>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47"/>
      <c r="AX5" s="47"/>
      <c r="AY5" s="47"/>
      <c r="AZ5" s="47"/>
      <c r="BA5" s="47"/>
      <c r="BB5" s="47"/>
      <c r="BC5" s="47"/>
      <c r="BD5" s="47"/>
      <c r="BE5" s="48"/>
    </row>
    <row r="6" spans="1:79" ht="15" customHeight="1" x14ac:dyDescent="0.2">
      <c r="B6" s="4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7"/>
      <c r="AX6" s="47"/>
      <c r="AY6" s="47"/>
      <c r="AZ6" s="47"/>
      <c r="BA6" s="47"/>
      <c r="BB6" s="47"/>
      <c r="BC6" s="47"/>
      <c r="BD6" s="47"/>
      <c r="BE6" s="48"/>
    </row>
    <row r="7" spans="1:79" ht="15" customHeight="1" x14ac:dyDescent="0.2">
      <c r="A7" s="45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B7" s="50"/>
      <c r="AC7" s="45"/>
      <c r="AD7" s="45"/>
      <c r="AE7" s="51"/>
      <c r="AF7" s="45"/>
      <c r="AG7" s="45"/>
      <c r="AH7" s="45"/>
      <c r="AI7" s="45"/>
      <c r="AJ7" s="45"/>
      <c r="AK7" s="45"/>
      <c r="AL7" s="45"/>
      <c r="AM7" s="45"/>
      <c r="AN7" s="45"/>
      <c r="AO7" s="90"/>
      <c r="AP7" s="90"/>
      <c r="AQ7" s="90"/>
      <c r="AR7" s="45" t="s">
        <v>1</v>
      </c>
      <c r="AS7" s="52"/>
      <c r="AT7" s="45" t="s">
        <v>2</v>
      </c>
      <c r="AU7" s="52"/>
      <c r="AV7" s="45" t="s">
        <v>3</v>
      </c>
      <c r="AW7" s="51"/>
      <c r="AX7" s="53" t="s">
        <v>35</v>
      </c>
    </row>
    <row r="8" spans="1:79" ht="15" customHeight="1" x14ac:dyDescent="0.2">
      <c r="A8" s="45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54" t="s">
        <v>4</v>
      </c>
      <c r="AO8" s="54"/>
      <c r="AP8" s="55"/>
      <c r="AQ8" s="91"/>
      <c r="AR8" s="91"/>
      <c r="AS8" s="55" t="s">
        <v>5</v>
      </c>
      <c r="AT8" s="91"/>
      <c r="AU8" s="91"/>
      <c r="AV8" s="55" t="s">
        <v>6</v>
      </c>
      <c r="AW8" s="45"/>
      <c r="AX8" s="53" t="s">
        <v>36</v>
      </c>
    </row>
    <row r="9" spans="1:79" ht="15" customHeight="1" x14ac:dyDescent="0.2">
      <c r="A9" s="45"/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P9" s="54"/>
      <c r="AQ9" s="55"/>
      <c r="AR9" s="55"/>
      <c r="AS9" s="56"/>
      <c r="AT9" s="55"/>
      <c r="AU9" s="57"/>
      <c r="AV9" s="55"/>
      <c r="AW9" s="45"/>
    </row>
    <row r="10" spans="1:79" ht="36" customHeight="1" x14ac:dyDescent="0.2">
      <c r="A10" s="48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58" t="s">
        <v>7</v>
      </c>
      <c r="T10" s="59"/>
      <c r="U10" s="59"/>
      <c r="V10" s="59"/>
      <c r="W10" s="51"/>
      <c r="X10" s="51"/>
      <c r="Y10" s="51"/>
      <c r="Z10" s="51"/>
      <c r="AA10" s="51"/>
      <c r="AB10" s="51"/>
      <c r="AC10" s="51"/>
      <c r="AD10" s="105"/>
      <c r="AE10" s="105"/>
      <c r="AF10" s="105"/>
      <c r="AG10" s="105"/>
      <c r="AH10" s="45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48"/>
    </row>
    <row r="11" spans="1:79" ht="36" customHeight="1" x14ac:dyDescent="0.2">
      <c r="A11" s="48"/>
      <c r="B11" s="112" t="s">
        <v>40</v>
      </c>
      <c r="C11" s="112"/>
      <c r="D11" s="112"/>
      <c r="E11" s="112"/>
      <c r="F11" s="112"/>
      <c r="G11" s="61" t="s">
        <v>8</v>
      </c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59"/>
      <c r="U11" s="59"/>
      <c r="V11" s="59"/>
      <c r="W11" s="59"/>
      <c r="X11" s="51"/>
      <c r="Y11" s="59"/>
      <c r="Z11" s="59"/>
      <c r="AA11" s="59"/>
      <c r="AB11" s="59"/>
      <c r="AC11" s="59"/>
      <c r="AD11" s="105"/>
      <c r="AE11" s="105"/>
      <c r="AF11" s="105"/>
      <c r="AG11" s="105"/>
      <c r="AH11" s="45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145" t="s">
        <v>38</v>
      </c>
      <c r="AV11" s="145"/>
      <c r="AW11" s="48"/>
      <c r="AX11" s="83" t="s">
        <v>39</v>
      </c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</row>
    <row r="12" spans="1:79" ht="36" customHeight="1" x14ac:dyDescent="0.2">
      <c r="A12" s="48"/>
      <c r="B12" s="112" t="s">
        <v>9</v>
      </c>
      <c r="C12" s="112"/>
      <c r="D12" s="112"/>
      <c r="E12" s="112"/>
      <c r="F12" s="112"/>
      <c r="G12" s="58" t="s">
        <v>8</v>
      </c>
      <c r="H12" s="113"/>
      <c r="I12" s="113"/>
      <c r="J12" s="113"/>
      <c r="K12" s="62" t="s">
        <v>1</v>
      </c>
      <c r="L12" s="113"/>
      <c r="M12" s="113"/>
      <c r="N12" s="62" t="s">
        <v>2</v>
      </c>
      <c r="O12" s="113"/>
      <c r="P12" s="113"/>
      <c r="Q12" s="62" t="s">
        <v>10</v>
      </c>
      <c r="R12" s="63"/>
      <c r="S12" s="63"/>
      <c r="T12" s="64"/>
      <c r="U12" s="65"/>
      <c r="V12" s="64"/>
      <c r="W12" s="65"/>
      <c r="X12" s="64"/>
      <c r="Y12" s="51"/>
      <c r="Z12" s="64"/>
      <c r="AA12" s="64"/>
      <c r="AB12" s="64"/>
      <c r="AC12" s="64"/>
      <c r="AD12" s="105"/>
      <c r="AE12" s="105"/>
      <c r="AF12" s="105"/>
      <c r="AG12" s="105"/>
      <c r="AH12" s="45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48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</row>
    <row r="13" spans="1:79" ht="21.65" customHeight="1" x14ac:dyDescent="0.2">
      <c r="A13" s="48"/>
      <c r="B13" s="66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68"/>
      <c r="AB13" s="48"/>
      <c r="AC13" s="48"/>
      <c r="AD13" s="114"/>
      <c r="AE13" s="114"/>
      <c r="AF13" s="114"/>
      <c r="AG13" s="114"/>
      <c r="AH13" s="69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48"/>
    </row>
    <row r="14" spans="1:79" ht="36" customHeight="1" x14ac:dyDescent="0.2">
      <c r="A14" s="48"/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68"/>
      <c r="AB14" s="48"/>
      <c r="AC14" s="48"/>
      <c r="AD14" s="105"/>
      <c r="AE14" s="105"/>
      <c r="AF14" s="105"/>
      <c r="AG14" s="105"/>
      <c r="AH14" s="45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79" ht="18" customHeight="1" x14ac:dyDescent="0.2">
      <c r="A15" s="48"/>
      <c r="B15" s="66"/>
      <c r="C15" s="66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68"/>
      <c r="AB15" s="48"/>
      <c r="AC15" s="48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8"/>
      <c r="AV15" s="70"/>
      <c r="AW15" s="48"/>
    </row>
    <row r="16" spans="1:79" ht="22.75" customHeight="1" x14ac:dyDescent="0.2">
      <c r="A16" s="45"/>
      <c r="B16" s="132" t="s">
        <v>42</v>
      </c>
      <c r="C16" s="133"/>
      <c r="D16" s="133"/>
      <c r="E16" s="134"/>
      <c r="F16" s="132" t="s">
        <v>11</v>
      </c>
      <c r="G16" s="133"/>
      <c r="H16" s="133"/>
      <c r="I16" s="133"/>
      <c r="J16" s="133"/>
      <c r="K16" s="133"/>
      <c r="L16" s="134"/>
      <c r="M16" s="132" t="s">
        <v>25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2" t="s">
        <v>22</v>
      </c>
      <c r="Z16" s="133"/>
      <c r="AA16" s="133"/>
      <c r="AB16" s="133"/>
      <c r="AC16" s="134"/>
      <c r="AD16" s="132" t="s">
        <v>12</v>
      </c>
      <c r="AE16" s="134"/>
      <c r="AF16" s="135" t="s">
        <v>13</v>
      </c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7"/>
      <c r="AW16" s="45"/>
      <c r="AX16" s="84" t="s">
        <v>41</v>
      </c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</row>
    <row r="17" spans="1:68" ht="22.75" customHeight="1" x14ac:dyDescent="0.2">
      <c r="A17" s="45"/>
      <c r="B17" s="95"/>
      <c r="C17" s="96"/>
      <c r="D17" s="96"/>
      <c r="E17" s="97"/>
      <c r="F17" s="95"/>
      <c r="G17" s="96"/>
      <c r="H17" s="96"/>
      <c r="I17" s="96"/>
      <c r="J17" s="96"/>
      <c r="K17" s="96"/>
      <c r="L17" s="97"/>
      <c r="M17" s="95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5"/>
      <c r="Z17" s="96"/>
      <c r="AA17" s="96"/>
      <c r="AB17" s="96"/>
      <c r="AC17" s="97"/>
      <c r="AD17" s="95"/>
      <c r="AE17" s="97"/>
      <c r="AF17" s="95" t="s">
        <v>11</v>
      </c>
      <c r="AG17" s="96"/>
      <c r="AH17" s="96"/>
      <c r="AI17" s="96"/>
      <c r="AJ17" s="96"/>
      <c r="AK17" s="96"/>
      <c r="AL17" s="97"/>
      <c r="AM17" s="92" t="s">
        <v>14</v>
      </c>
      <c r="AN17" s="93"/>
      <c r="AO17" s="93"/>
      <c r="AP17" s="93"/>
      <c r="AQ17" s="94"/>
      <c r="AR17" s="95" t="s">
        <v>15</v>
      </c>
      <c r="AS17" s="96"/>
      <c r="AT17" s="97"/>
      <c r="AU17" s="101" t="s">
        <v>16</v>
      </c>
      <c r="AV17" s="102"/>
      <c r="AW17" s="45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</row>
    <row r="18" spans="1:68" ht="22.75" customHeight="1" x14ac:dyDescent="0.2">
      <c r="A18" s="45"/>
      <c r="B18" s="98"/>
      <c r="C18" s="99"/>
      <c r="D18" s="99"/>
      <c r="E18" s="100"/>
      <c r="F18" s="98"/>
      <c r="G18" s="99"/>
      <c r="H18" s="99"/>
      <c r="I18" s="99"/>
      <c r="J18" s="99"/>
      <c r="K18" s="99"/>
      <c r="L18" s="100"/>
      <c r="M18" s="98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8"/>
      <c r="Z18" s="99"/>
      <c r="AA18" s="99"/>
      <c r="AB18" s="99"/>
      <c r="AC18" s="100"/>
      <c r="AD18" s="98"/>
      <c r="AE18" s="100"/>
      <c r="AF18" s="98"/>
      <c r="AG18" s="99"/>
      <c r="AH18" s="99"/>
      <c r="AI18" s="99"/>
      <c r="AJ18" s="99"/>
      <c r="AK18" s="99"/>
      <c r="AL18" s="100"/>
      <c r="AM18" s="103" t="s">
        <v>17</v>
      </c>
      <c r="AN18" s="128"/>
      <c r="AO18" s="71"/>
      <c r="AP18" s="128" t="s">
        <v>18</v>
      </c>
      <c r="AQ18" s="128"/>
      <c r="AR18" s="98"/>
      <c r="AS18" s="99"/>
      <c r="AT18" s="100"/>
      <c r="AU18" s="103"/>
      <c r="AV18" s="104"/>
      <c r="AW18" s="45"/>
      <c r="AX18" s="82" t="s">
        <v>37</v>
      </c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</row>
    <row r="19" spans="1:68" ht="27.75" customHeight="1" x14ac:dyDescent="0.2">
      <c r="A19" s="45"/>
      <c r="B19" s="115"/>
      <c r="C19" s="113"/>
      <c r="D19" s="113"/>
      <c r="E19" s="116"/>
      <c r="F19" s="125"/>
      <c r="G19" s="126"/>
      <c r="H19" s="126"/>
      <c r="I19" s="126"/>
      <c r="J19" s="126"/>
      <c r="K19" s="126"/>
      <c r="L19" s="127"/>
      <c r="M19" s="117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  <c r="Y19" s="120"/>
      <c r="Z19" s="121"/>
      <c r="AA19" s="72" t="s">
        <v>19</v>
      </c>
      <c r="AB19" s="121"/>
      <c r="AC19" s="122"/>
      <c r="AD19" s="130"/>
      <c r="AE19" s="131"/>
      <c r="AF19" s="125"/>
      <c r="AG19" s="126"/>
      <c r="AH19" s="126"/>
      <c r="AI19" s="126"/>
      <c r="AJ19" s="126"/>
      <c r="AK19" s="126"/>
      <c r="AL19" s="127"/>
      <c r="AM19" s="129"/>
      <c r="AN19" s="106"/>
      <c r="AO19" s="72" t="s">
        <v>20</v>
      </c>
      <c r="AP19" s="106"/>
      <c r="AQ19" s="106"/>
      <c r="AR19" s="107"/>
      <c r="AS19" s="108"/>
      <c r="AT19" s="109"/>
      <c r="AU19" s="110"/>
      <c r="AV19" s="111"/>
      <c r="AW19" s="45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</row>
    <row r="20" spans="1:68" ht="26.25" customHeight="1" x14ac:dyDescent="0.2">
      <c r="A20" s="45"/>
      <c r="B20" s="115"/>
      <c r="C20" s="113"/>
      <c r="D20" s="113"/>
      <c r="E20" s="116"/>
      <c r="F20" s="125"/>
      <c r="G20" s="126"/>
      <c r="H20" s="126"/>
      <c r="I20" s="126"/>
      <c r="J20" s="126"/>
      <c r="K20" s="126"/>
      <c r="L20" s="127"/>
      <c r="M20" s="117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9"/>
      <c r="Y20" s="120"/>
      <c r="Z20" s="121"/>
      <c r="AA20" s="72" t="s">
        <v>21</v>
      </c>
      <c r="AB20" s="121"/>
      <c r="AC20" s="122"/>
      <c r="AD20" s="130"/>
      <c r="AE20" s="131"/>
      <c r="AF20" s="125"/>
      <c r="AG20" s="126"/>
      <c r="AH20" s="126"/>
      <c r="AI20" s="126"/>
      <c r="AJ20" s="126"/>
      <c r="AK20" s="126"/>
      <c r="AL20" s="127"/>
      <c r="AM20" s="129"/>
      <c r="AN20" s="106"/>
      <c r="AO20" s="72" t="s">
        <v>20</v>
      </c>
      <c r="AP20" s="106"/>
      <c r="AQ20" s="106"/>
      <c r="AR20" s="107"/>
      <c r="AS20" s="108"/>
      <c r="AT20" s="109"/>
      <c r="AU20" s="110"/>
      <c r="AV20" s="111"/>
      <c r="AW20" s="45"/>
    </row>
    <row r="21" spans="1:68" ht="26.25" customHeight="1" x14ac:dyDescent="0.2">
      <c r="A21" s="45"/>
      <c r="B21" s="115"/>
      <c r="C21" s="113"/>
      <c r="D21" s="113"/>
      <c r="E21" s="116"/>
      <c r="F21" s="125"/>
      <c r="G21" s="126"/>
      <c r="H21" s="126"/>
      <c r="I21" s="126"/>
      <c r="J21" s="126"/>
      <c r="K21" s="126"/>
      <c r="L21" s="127"/>
      <c r="M21" s="117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9"/>
      <c r="Y21" s="120"/>
      <c r="Z21" s="121"/>
      <c r="AA21" s="72" t="s">
        <v>21</v>
      </c>
      <c r="AB21" s="121"/>
      <c r="AC21" s="122"/>
      <c r="AD21" s="130"/>
      <c r="AE21" s="131"/>
      <c r="AF21" s="125"/>
      <c r="AG21" s="126"/>
      <c r="AH21" s="126"/>
      <c r="AI21" s="126"/>
      <c r="AJ21" s="126"/>
      <c r="AK21" s="126"/>
      <c r="AL21" s="127"/>
      <c r="AM21" s="129"/>
      <c r="AN21" s="106"/>
      <c r="AO21" s="72" t="s">
        <v>20</v>
      </c>
      <c r="AP21" s="106"/>
      <c r="AQ21" s="106"/>
      <c r="AR21" s="107"/>
      <c r="AS21" s="108"/>
      <c r="AT21" s="109"/>
      <c r="AU21" s="110"/>
      <c r="AV21" s="111"/>
      <c r="AW21" s="45"/>
    </row>
    <row r="22" spans="1:68" ht="26.25" customHeight="1" x14ac:dyDescent="0.2">
      <c r="A22" s="45"/>
      <c r="B22" s="115"/>
      <c r="C22" s="113"/>
      <c r="D22" s="113"/>
      <c r="E22" s="116"/>
      <c r="F22" s="117"/>
      <c r="G22" s="118"/>
      <c r="H22" s="118"/>
      <c r="I22" s="118"/>
      <c r="J22" s="118"/>
      <c r="K22" s="118"/>
      <c r="L22" s="119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9"/>
      <c r="Y22" s="120"/>
      <c r="Z22" s="121"/>
      <c r="AA22" s="72" t="s">
        <v>21</v>
      </c>
      <c r="AB22" s="121"/>
      <c r="AC22" s="122"/>
      <c r="AD22" s="123"/>
      <c r="AE22" s="124"/>
      <c r="AF22" s="125"/>
      <c r="AG22" s="126"/>
      <c r="AH22" s="126"/>
      <c r="AI22" s="126"/>
      <c r="AJ22" s="126"/>
      <c r="AK22" s="126"/>
      <c r="AL22" s="127"/>
      <c r="AM22" s="129"/>
      <c r="AN22" s="106"/>
      <c r="AO22" s="72" t="s">
        <v>20</v>
      </c>
      <c r="AP22" s="106"/>
      <c r="AQ22" s="106"/>
      <c r="AR22" s="107"/>
      <c r="AS22" s="108"/>
      <c r="AT22" s="109"/>
      <c r="AU22" s="110"/>
      <c r="AV22" s="111"/>
      <c r="AW22" s="45"/>
    </row>
    <row r="23" spans="1:68" ht="26.25" customHeight="1" x14ac:dyDescent="0.2">
      <c r="A23" s="45"/>
      <c r="B23" s="115"/>
      <c r="C23" s="113"/>
      <c r="D23" s="113"/>
      <c r="E23" s="116"/>
      <c r="F23" s="117"/>
      <c r="G23" s="118"/>
      <c r="H23" s="118"/>
      <c r="I23" s="118"/>
      <c r="J23" s="118"/>
      <c r="K23" s="118"/>
      <c r="L23" s="119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  <c r="Y23" s="120"/>
      <c r="Z23" s="121"/>
      <c r="AA23" s="73" t="s">
        <v>21</v>
      </c>
      <c r="AB23" s="121"/>
      <c r="AC23" s="122"/>
      <c r="AD23" s="123"/>
      <c r="AE23" s="124"/>
      <c r="AF23" s="125"/>
      <c r="AG23" s="126"/>
      <c r="AH23" s="126"/>
      <c r="AI23" s="126"/>
      <c r="AJ23" s="126"/>
      <c r="AK23" s="126"/>
      <c r="AL23" s="127"/>
      <c r="AM23" s="129"/>
      <c r="AN23" s="106"/>
      <c r="AO23" s="73" t="s">
        <v>20</v>
      </c>
      <c r="AP23" s="106"/>
      <c r="AQ23" s="106"/>
      <c r="AR23" s="107"/>
      <c r="AS23" s="108"/>
      <c r="AT23" s="109"/>
      <c r="AU23" s="110"/>
      <c r="AV23" s="111"/>
      <c r="AW23" s="45"/>
    </row>
    <row r="24" spans="1:68" ht="26.25" customHeight="1" x14ac:dyDescent="0.2">
      <c r="A24" s="45"/>
      <c r="B24" s="115"/>
      <c r="C24" s="113"/>
      <c r="D24" s="113"/>
      <c r="E24" s="116"/>
      <c r="F24" s="125"/>
      <c r="G24" s="126"/>
      <c r="H24" s="126"/>
      <c r="I24" s="126"/>
      <c r="J24" s="126"/>
      <c r="K24" s="126"/>
      <c r="L24" s="127"/>
      <c r="M24" s="11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9"/>
      <c r="Y24" s="120"/>
      <c r="Z24" s="121"/>
      <c r="AA24" s="73" t="s">
        <v>19</v>
      </c>
      <c r="AB24" s="121"/>
      <c r="AC24" s="122"/>
      <c r="AD24" s="130"/>
      <c r="AE24" s="131"/>
      <c r="AF24" s="125"/>
      <c r="AG24" s="126"/>
      <c r="AH24" s="126"/>
      <c r="AI24" s="126"/>
      <c r="AJ24" s="126"/>
      <c r="AK24" s="126"/>
      <c r="AL24" s="127"/>
      <c r="AM24" s="129"/>
      <c r="AN24" s="106"/>
      <c r="AO24" s="73" t="s">
        <v>20</v>
      </c>
      <c r="AP24" s="106"/>
      <c r="AQ24" s="106"/>
      <c r="AR24" s="107"/>
      <c r="AS24" s="108"/>
      <c r="AT24" s="109"/>
      <c r="AU24" s="110"/>
      <c r="AV24" s="111"/>
      <c r="AW24" s="45"/>
    </row>
    <row r="25" spans="1:68" ht="26.25" customHeight="1" x14ac:dyDescent="0.2">
      <c r="A25" s="45"/>
      <c r="B25" s="115"/>
      <c r="C25" s="113"/>
      <c r="D25" s="113"/>
      <c r="E25" s="116"/>
      <c r="F25" s="125"/>
      <c r="G25" s="126"/>
      <c r="H25" s="126"/>
      <c r="I25" s="126"/>
      <c r="J25" s="126"/>
      <c r="K25" s="126"/>
      <c r="L25" s="127"/>
      <c r="M25" s="117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9"/>
      <c r="Y25" s="120"/>
      <c r="Z25" s="121"/>
      <c r="AA25" s="73" t="s">
        <v>19</v>
      </c>
      <c r="AB25" s="121"/>
      <c r="AC25" s="122"/>
      <c r="AD25" s="130"/>
      <c r="AE25" s="131"/>
      <c r="AF25" s="125"/>
      <c r="AG25" s="126"/>
      <c r="AH25" s="126"/>
      <c r="AI25" s="126"/>
      <c r="AJ25" s="126"/>
      <c r="AK25" s="126"/>
      <c r="AL25" s="127"/>
      <c r="AM25" s="129"/>
      <c r="AN25" s="106"/>
      <c r="AO25" s="73" t="s">
        <v>20</v>
      </c>
      <c r="AP25" s="106"/>
      <c r="AQ25" s="106"/>
      <c r="AR25" s="107"/>
      <c r="AS25" s="108"/>
      <c r="AT25" s="109"/>
      <c r="AU25" s="110"/>
      <c r="AV25" s="111"/>
      <c r="AW25" s="45"/>
    </row>
    <row r="26" spans="1:68" ht="26.25" customHeight="1" x14ac:dyDescent="0.2">
      <c r="A26" s="45"/>
      <c r="B26" s="115"/>
      <c r="C26" s="113"/>
      <c r="D26" s="113"/>
      <c r="E26" s="116"/>
      <c r="F26" s="125"/>
      <c r="G26" s="126"/>
      <c r="H26" s="126"/>
      <c r="I26" s="126"/>
      <c r="J26" s="126"/>
      <c r="K26" s="126"/>
      <c r="L26" s="127"/>
      <c r="M26" s="117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9"/>
      <c r="Y26" s="120"/>
      <c r="Z26" s="121"/>
      <c r="AA26" s="73" t="s">
        <v>19</v>
      </c>
      <c r="AB26" s="121"/>
      <c r="AC26" s="122"/>
      <c r="AD26" s="130"/>
      <c r="AE26" s="131"/>
      <c r="AF26" s="125"/>
      <c r="AG26" s="126"/>
      <c r="AH26" s="126"/>
      <c r="AI26" s="126"/>
      <c r="AJ26" s="126"/>
      <c r="AK26" s="126"/>
      <c r="AL26" s="127"/>
      <c r="AM26" s="129"/>
      <c r="AN26" s="106"/>
      <c r="AO26" s="73" t="s">
        <v>20</v>
      </c>
      <c r="AP26" s="106"/>
      <c r="AQ26" s="106"/>
      <c r="AR26" s="107"/>
      <c r="AS26" s="108"/>
      <c r="AT26" s="109"/>
      <c r="AU26" s="110"/>
      <c r="AV26" s="111"/>
      <c r="AW26" s="45"/>
    </row>
    <row r="27" spans="1:68" ht="26.25" customHeight="1" x14ac:dyDescent="0.2">
      <c r="A27" s="45"/>
      <c r="B27" s="115"/>
      <c r="C27" s="113"/>
      <c r="D27" s="113"/>
      <c r="E27" s="116"/>
      <c r="F27" s="125"/>
      <c r="G27" s="126"/>
      <c r="H27" s="126"/>
      <c r="I27" s="126"/>
      <c r="J27" s="126"/>
      <c r="K27" s="126"/>
      <c r="L27" s="127"/>
      <c r="M27" s="117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9"/>
      <c r="Y27" s="120"/>
      <c r="Z27" s="121"/>
      <c r="AA27" s="73" t="s">
        <v>19</v>
      </c>
      <c r="AB27" s="121"/>
      <c r="AC27" s="122"/>
      <c r="AD27" s="130"/>
      <c r="AE27" s="131"/>
      <c r="AF27" s="125"/>
      <c r="AG27" s="126"/>
      <c r="AH27" s="126"/>
      <c r="AI27" s="126"/>
      <c r="AJ27" s="126"/>
      <c r="AK27" s="126"/>
      <c r="AL27" s="127"/>
      <c r="AM27" s="129"/>
      <c r="AN27" s="106"/>
      <c r="AO27" s="73" t="s">
        <v>20</v>
      </c>
      <c r="AP27" s="106"/>
      <c r="AQ27" s="106"/>
      <c r="AR27" s="107"/>
      <c r="AS27" s="108"/>
      <c r="AT27" s="109"/>
      <c r="AU27" s="110"/>
      <c r="AV27" s="111"/>
      <c r="AW27" s="45"/>
    </row>
    <row r="28" spans="1:68" ht="26.25" customHeight="1" x14ac:dyDescent="0.2">
      <c r="A28" s="45"/>
      <c r="B28" s="115"/>
      <c r="C28" s="113"/>
      <c r="D28" s="113"/>
      <c r="E28" s="116"/>
      <c r="F28" s="125"/>
      <c r="G28" s="126"/>
      <c r="H28" s="126"/>
      <c r="I28" s="126"/>
      <c r="J28" s="126"/>
      <c r="K28" s="126"/>
      <c r="L28" s="127"/>
      <c r="M28" s="117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9"/>
      <c r="Y28" s="120"/>
      <c r="Z28" s="121"/>
      <c r="AA28" s="73" t="s">
        <v>19</v>
      </c>
      <c r="AB28" s="121"/>
      <c r="AC28" s="122"/>
      <c r="AD28" s="130"/>
      <c r="AE28" s="131"/>
      <c r="AF28" s="125"/>
      <c r="AG28" s="126"/>
      <c r="AH28" s="126"/>
      <c r="AI28" s="126"/>
      <c r="AJ28" s="126"/>
      <c r="AK28" s="126"/>
      <c r="AL28" s="127"/>
      <c r="AM28" s="129"/>
      <c r="AN28" s="106"/>
      <c r="AO28" s="73" t="s">
        <v>20</v>
      </c>
      <c r="AP28" s="106"/>
      <c r="AQ28" s="106"/>
      <c r="AR28" s="107"/>
      <c r="AS28" s="108"/>
      <c r="AT28" s="109"/>
      <c r="AU28" s="110"/>
      <c r="AV28" s="111"/>
      <c r="AW28" s="45"/>
    </row>
    <row r="29" spans="1:68" ht="26.25" customHeight="1" x14ac:dyDescent="0.2">
      <c r="A29" s="45"/>
      <c r="B29" s="115"/>
      <c r="C29" s="113"/>
      <c r="D29" s="113"/>
      <c r="E29" s="116"/>
      <c r="F29" s="125"/>
      <c r="G29" s="126"/>
      <c r="H29" s="126"/>
      <c r="I29" s="126"/>
      <c r="J29" s="126"/>
      <c r="K29" s="126"/>
      <c r="L29" s="127"/>
      <c r="M29" s="117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9"/>
      <c r="Y29" s="120"/>
      <c r="Z29" s="121"/>
      <c r="AA29" s="73" t="s">
        <v>19</v>
      </c>
      <c r="AB29" s="121"/>
      <c r="AC29" s="122"/>
      <c r="AD29" s="130"/>
      <c r="AE29" s="131"/>
      <c r="AF29" s="125"/>
      <c r="AG29" s="126"/>
      <c r="AH29" s="126"/>
      <c r="AI29" s="126"/>
      <c r="AJ29" s="126"/>
      <c r="AK29" s="126"/>
      <c r="AL29" s="127"/>
      <c r="AM29" s="129"/>
      <c r="AN29" s="106"/>
      <c r="AO29" s="73" t="s">
        <v>20</v>
      </c>
      <c r="AP29" s="106"/>
      <c r="AQ29" s="106"/>
      <c r="AR29" s="107"/>
      <c r="AS29" s="108"/>
      <c r="AT29" s="109"/>
      <c r="AU29" s="110"/>
      <c r="AV29" s="111"/>
      <c r="AW29" s="45"/>
    </row>
    <row r="30" spans="1:68" ht="26.25" customHeight="1" x14ac:dyDescent="0.2">
      <c r="A30" s="45"/>
      <c r="B30" s="115"/>
      <c r="C30" s="113"/>
      <c r="D30" s="113"/>
      <c r="E30" s="116"/>
      <c r="F30" s="125"/>
      <c r="G30" s="126"/>
      <c r="H30" s="126"/>
      <c r="I30" s="126"/>
      <c r="J30" s="126"/>
      <c r="K30" s="126"/>
      <c r="L30" s="127"/>
      <c r="M30" s="117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9"/>
      <c r="Y30" s="120"/>
      <c r="Z30" s="121"/>
      <c r="AA30" s="73" t="s">
        <v>19</v>
      </c>
      <c r="AB30" s="121"/>
      <c r="AC30" s="122"/>
      <c r="AD30" s="130"/>
      <c r="AE30" s="131"/>
      <c r="AF30" s="125"/>
      <c r="AG30" s="126"/>
      <c r="AH30" s="126"/>
      <c r="AI30" s="126"/>
      <c r="AJ30" s="126"/>
      <c r="AK30" s="126"/>
      <c r="AL30" s="127"/>
      <c r="AM30" s="129"/>
      <c r="AN30" s="106"/>
      <c r="AO30" s="73" t="s">
        <v>20</v>
      </c>
      <c r="AP30" s="106"/>
      <c r="AQ30" s="106"/>
      <c r="AR30" s="107"/>
      <c r="AS30" s="108"/>
      <c r="AT30" s="109"/>
      <c r="AU30" s="110"/>
      <c r="AV30" s="111"/>
      <c r="AW30" s="45"/>
    </row>
    <row r="31" spans="1:68" ht="26.25" customHeight="1" x14ac:dyDescent="0.2">
      <c r="A31" s="45"/>
      <c r="B31" s="115"/>
      <c r="C31" s="113"/>
      <c r="D31" s="113"/>
      <c r="E31" s="116"/>
      <c r="F31" s="125"/>
      <c r="G31" s="126"/>
      <c r="H31" s="126"/>
      <c r="I31" s="126"/>
      <c r="J31" s="126"/>
      <c r="K31" s="126"/>
      <c r="L31" s="127"/>
      <c r="M31" s="117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9"/>
      <c r="Y31" s="120"/>
      <c r="Z31" s="121"/>
      <c r="AA31" s="73" t="s">
        <v>19</v>
      </c>
      <c r="AB31" s="121"/>
      <c r="AC31" s="122"/>
      <c r="AD31" s="130"/>
      <c r="AE31" s="131"/>
      <c r="AF31" s="125"/>
      <c r="AG31" s="126"/>
      <c r="AH31" s="126"/>
      <c r="AI31" s="126"/>
      <c r="AJ31" s="126"/>
      <c r="AK31" s="126"/>
      <c r="AL31" s="127"/>
      <c r="AM31" s="129"/>
      <c r="AN31" s="106"/>
      <c r="AO31" s="73" t="s">
        <v>20</v>
      </c>
      <c r="AP31" s="106"/>
      <c r="AQ31" s="106"/>
      <c r="AR31" s="107"/>
      <c r="AS31" s="108"/>
      <c r="AT31" s="109"/>
      <c r="AU31" s="110"/>
      <c r="AV31" s="111"/>
      <c r="AW31" s="45"/>
    </row>
    <row r="32" spans="1:68" ht="26.25" customHeight="1" x14ac:dyDescent="0.2">
      <c r="A32" s="45"/>
      <c r="B32" s="115"/>
      <c r="C32" s="113"/>
      <c r="D32" s="113"/>
      <c r="E32" s="116"/>
      <c r="F32" s="125"/>
      <c r="G32" s="126"/>
      <c r="H32" s="126"/>
      <c r="I32" s="126"/>
      <c r="J32" s="126"/>
      <c r="K32" s="126"/>
      <c r="L32" s="127"/>
      <c r="M32" s="117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9"/>
      <c r="Y32" s="120"/>
      <c r="Z32" s="121"/>
      <c r="AA32" s="73" t="s">
        <v>19</v>
      </c>
      <c r="AB32" s="121"/>
      <c r="AC32" s="122"/>
      <c r="AD32" s="130"/>
      <c r="AE32" s="131"/>
      <c r="AF32" s="125"/>
      <c r="AG32" s="126"/>
      <c r="AH32" s="126"/>
      <c r="AI32" s="126"/>
      <c r="AJ32" s="126"/>
      <c r="AK32" s="126"/>
      <c r="AL32" s="127"/>
      <c r="AM32" s="129"/>
      <c r="AN32" s="106"/>
      <c r="AO32" s="73" t="s">
        <v>20</v>
      </c>
      <c r="AP32" s="106"/>
      <c r="AQ32" s="106"/>
      <c r="AR32" s="107"/>
      <c r="AS32" s="108"/>
      <c r="AT32" s="109"/>
      <c r="AU32" s="110"/>
      <c r="AV32" s="111"/>
      <c r="AW32" s="45"/>
    </row>
    <row r="33" spans="1:49" ht="26.25" customHeight="1" x14ac:dyDescent="0.2">
      <c r="A33" s="45"/>
      <c r="B33" s="115"/>
      <c r="C33" s="113"/>
      <c r="D33" s="113"/>
      <c r="E33" s="116"/>
      <c r="F33" s="125"/>
      <c r="G33" s="126"/>
      <c r="H33" s="126"/>
      <c r="I33" s="126"/>
      <c r="J33" s="126"/>
      <c r="K33" s="126"/>
      <c r="L33" s="127"/>
      <c r="M33" s="117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9"/>
      <c r="Y33" s="120"/>
      <c r="Z33" s="121"/>
      <c r="AA33" s="73" t="s">
        <v>19</v>
      </c>
      <c r="AB33" s="121"/>
      <c r="AC33" s="122"/>
      <c r="AD33" s="130"/>
      <c r="AE33" s="131"/>
      <c r="AF33" s="125"/>
      <c r="AG33" s="126"/>
      <c r="AH33" s="126"/>
      <c r="AI33" s="126"/>
      <c r="AJ33" s="126"/>
      <c r="AK33" s="126"/>
      <c r="AL33" s="127"/>
      <c r="AM33" s="129"/>
      <c r="AN33" s="106"/>
      <c r="AO33" s="73" t="s">
        <v>20</v>
      </c>
      <c r="AP33" s="106"/>
      <c r="AQ33" s="106"/>
      <c r="AR33" s="107"/>
      <c r="AS33" s="108"/>
      <c r="AT33" s="109"/>
      <c r="AU33" s="110"/>
      <c r="AV33" s="111"/>
      <c r="AW33" s="45"/>
    </row>
    <row r="34" spans="1:49" ht="26.25" customHeight="1" x14ac:dyDescent="0.2">
      <c r="A34" s="45"/>
      <c r="B34" s="115"/>
      <c r="C34" s="113"/>
      <c r="D34" s="113"/>
      <c r="E34" s="116"/>
      <c r="F34" s="125"/>
      <c r="G34" s="126"/>
      <c r="H34" s="126"/>
      <c r="I34" s="126"/>
      <c r="J34" s="126"/>
      <c r="K34" s="126"/>
      <c r="L34" s="127"/>
      <c r="M34" s="117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9"/>
      <c r="Y34" s="120"/>
      <c r="Z34" s="121"/>
      <c r="AA34" s="73" t="s">
        <v>19</v>
      </c>
      <c r="AB34" s="121"/>
      <c r="AC34" s="122"/>
      <c r="AD34" s="130"/>
      <c r="AE34" s="131"/>
      <c r="AF34" s="125"/>
      <c r="AG34" s="126"/>
      <c r="AH34" s="126"/>
      <c r="AI34" s="126"/>
      <c r="AJ34" s="126"/>
      <c r="AK34" s="126"/>
      <c r="AL34" s="127"/>
      <c r="AM34" s="129"/>
      <c r="AN34" s="106"/>
      <c r="AO34" s="73" t="s">
        <v>20</v>
      </c>
      <c r="AP34" s="106"/>
      <c r="AQ34" s="106"/>
      <c r="AR34" s="107"/>
      <c r="AS34" s="108"/>
      <c r="AT34" s="109"/>
      <c r="AU34" s="110"/>
      <c r="AV34" s="111"/>
      <c r="AW34" s="45"/>
    </row>
    <row r="35" spans="1:49" ht="26.25" customHeight="1" x14ac:dyDescent="0.2">
      <c r="A35" s="45"/>
      <c r="B35" s="115"/>
      <c r="C35" s="113"/>
      <c r="D35" s="113"/>
      <c r="E35" s="116"/>
      <c r="F35" s="125"/>
      <c r="G35" s="126"/>
      <c r="H35" s="126"/>
      <c r="I35" s="126"/>
      <c r="J35" s="126"/>
      <c r="K35" s="126"/>
      <c r="L35" s="127"/>
      <c r="M35" s="117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9"/>
      <c r="Y35" s="120"/>
      <c r="Z35" s="121"/>
      <c r="AA35" s="73" t="s">
        <v>19</v>
      </c>
      <c r="AB35" s="121"/>
      <c r="AC35" s="122"/>
      <c r="AD35" s="130"/>
      <c r="AE35" s="131"/>
      <c r="AF35" s="125"/>
      <c r="AG35" s="126"/>
      <c r="AH35" s="126"/>
      <c r="AI35" s="126"/>
      <c r="AJ35" s="126"/>
      <c r="AK35" s="126"/>
      <c r="AL35" s="127"/>
      <c r="AM35" s="129"/>
      <c r="AN35" s="106"/>
      <c r="AO35" s="73" t="s">
        <v>20</v>
      </c>
      <c r="AP35" s="106"/>
      <c r="AQ35" s="106"/>
      <c r="AR35" s="107"/>
      <c r="AS35" s="108"/>
      <c r="AT35" s="109"/>
      <c r="AU35" s="110"/>
      <c r="AV35" s="111"/>
      <c r="AW35" s="45"/>
    </row>
    <row r="36" spans="1:49" ht="26.25" customHeight="1" x14ac:dyDescent="0.2">
      <c r="A36" s="45"/>
      <c r="B36" s="115"/>
      <c r="C36" s="113"/>
      <c r="D36" s="113"/>
      <c r="E36" s="116"/>
      <c r="F36" s="125"/>
      <c r="G36" s="126"/>
      <c r="H36" s="126"/>
      <c r="I36" s="126"/>
      <c r="J36" s="126"/>
      <c r="K36" s="126"/>
      <c r="L36" s="127"/>
      <c r="M36" s="117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9"/>
      <c r="Y36" s="120"/>
      <c r="Z36" s="121"/>
      <c r="AA36" s="73" t="s">
        <v>19</v>
      </c>
      <c r="AB36" s="121"/>
      <c r="AC36" s="122"/>
      <c r="AD36" s="130"/>
      <c r="AE36" s="131"/>
      <c r="AF36" s="125"/>
      <c r="AG36" s="126"/>
      <c r="AH36" s="126"/>
      <c r="AI36" s="126"/>
      <c r="AJ36" s="126"/>
      <c r="AK36" s="126"/>
      <c r="AL36" s="127"/>
      <c r="AM36" s="129"/>
      <c r="AN36" s="106"/>
      <c r="AO36" s="73" t="s">
        <v>20</v>
      </c>
      <c r="AP36" s="106"/>
      <c r="AQ36" s="106"/>
      <c r="AR36" s="107"/>
      <c r="AS36" s="108"/>
      <c r="AT36" s="109"/>
      <c r="AU36" s="110"/>
      <c r="AV36" s="111"/>
      <c r="AW36" s="45"/>
    </row>
    <row r="37" spans="1:49" ht="26.25" customHeight="1" x14ac:dyDescent="0.2">
      <c r="A37" s="45"/>
      <c r="B37" s="115"/>
      <c r="C37" s="113"/>
      <c r="D37" s="113"/>
      <c r="E37" s="116"/>
      <c r="F37" s="125"/>
      <c r="G37" s="126"/>
      <c r="H37" s="126"/>
      <c r="I37" s="126"/>
      <c r="J37" s="126"/>
      <c r="K37" s="126"/>
      <c r="L37" s="127"/>
      <c r="M37" s="117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9"/>
      <c r="Y37" s="120"/>
      <c r="Z37" s="121"/>
      <c r="AA37" s="73" t="s">
        <v>19</v>
      </c>
      <c r="AB37" s="121"/>
      <c r="AC37" s="122"/>
      <c r="AD37" s="130"/>
      <c r="AE37" s="131"/>
      <c r="AF37" s="125"/>
      <c r="AG37" s="126"/>
      <c r="AH37" s="126"/>
      <c r="AI37" s="126"/>
      <c r="AJ37" s="126"/>
      <c r="AK37" s="126"/>
      <c r="AL37" s="127"/>
      <c r="AM37" s="129"/>
      <c r="AN37" s="106"/>
      <c r="AO37" s="73" t="s">
        <v>20</v>
      </c>
      <c r="AP37" s="106"/>
      <c r="AQ37" s="106"/>
      <c r="AR37" s="107"/>
      <c r="AS37" s="108"/>
      <c r="AT37" s="109"/>
      <c r="AU37" s="110"/>
      <c r="AV37" s="111"/>
      <c r="AW37" s="45"/>
    </row>
    <row r="38" spans="1:49" ht="26.25" customHeight="1" x14ac:dyDescent="0.2">
      <c r="A38" s="45"/>
      <c r="B38" s="115"/>
      <c r="C38" s="113"/>
      <c r="D38" s="113"/>
      <c r="E38" s="116"/>
      <c r="F38" s="125"/>
      <c r="G38" s="126"/>
      <c r="H38" s="126"/>
      <c r="I38" s="126"/>
      <c r="J38" s="126"/>
      <c r="K38" s="126"/>
      <c r="L38" s="127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  <c r="Y38" s="120"/>
      <c r="Z38" s="121"/>
      <c r="AA38" s="73" t="s">
        <v>19</v>
      </c>
      <c r="AB38" s="121"/>
      <c r="AC38" s="122"/>
      <c r="AD38" s="130"/>
      <c r="AE38" s="131"/>
      <c r="AF38" s="125"/>
      <c r="AG38" s="126"/>
      <c r="AH38" s="126"/>
      <c r="AI38" s="126"/>
      <c r="AJ38" s="126"/>
      <c r="AK38" s="126"/>
      <c r="AL38" s="127"/>
      <c r="AM38" s="129"/>
      <c r="AN38" s="106"/>
      <c r="AO38" s="73" t="s">
        <v>20</v>
      </c>
      <c r="AP38" s="106"/>
      <c r="AQ38" s="106"/>
      <c r="AR38" s="107"/>
      <c r="AS38" s="108"/>
      <c r="AT38" s="109"/>
      <c r="AU38" s="110"/>
      <c r="AV38" s="111"/>
      <c r="AW38" s="45"/>
    </row>
    <row r="39" spans="1:49" ht="26.25" customHeight="1" x14ac:dyDescent="0.2">
      <c r="A39" s="45"/>
      <c r="B39" s="115"/>
      <c r="C39" s="113"/>
      <c r="D39" s="113"/>
      <c r="E39" s="116"/>
      <c r="F39" s="125"/>
      <c r="G39" s="126"/>
      <c r="H39" s="126"/>
      <c r="I39" s="126"/>
      <c r="J39" s="126"/>
      <c r="K39" s="126"/>
      <c r="L39" s="127"/>
      <c r="M39" s="117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9"/>
      <c r="Y39" s="120"/>
      <c r="Z39" s="121"/>
      <c r="AA39" s="73" t="s">
        <v>19</v>
      </c>
      <c r="AB39" s="121"/>
      <c r="AC39" s="122"/>
      <c r="AD39" s="130"/>
      <c r="AE39" s="131"/>
      <c r="AF39" s="125"/>
      <c r="AG39" s="126"/>
      <c r="AH39" s="126"/>
      <c r="AI39" s="126"/>
      <c r="AJ39" s="126"/>
      <c r="AK39" s="126"/>
      <c r="AL39" s="127"/>
      <c r="AM39" s="129"/>
      <c r="AN39" s="106"/>
      <c r="AO39" s="73" t="s">
        <v>20</v>
      </c>
      <c r="AP39" s="106"/>
      <c r="AQ39" s="106"/>
      <c r="AR39" s="107"/>
      <c r="AS39" s="108"/>
      <c r="AT39" s="109"/>
      <c r="AU39" s="110"/>
      <c r="AV39" s="111"/>
      <c r="AW39" s="45"/>
    </row>
    <row r="40" spans="1:49" ht="26.25" customHeight="1" x14ac:dyDescent="0.2">
      <c r="A40" s="45"/>
      <c r="B40" s="115"/>
      <c r="C40" s="113"/>
      <c r="D40" s="113"/>
      <c r="E40" s="116"/>
      <c r="F40" s="125"/>
      <c r="G40" s="126"/>
      <c r="H40" s="126"/>
      <c r="I40" s="126"/>
      <c r="J40" s="126"/>
      <c r="K40" s="126"/>
      <c r="L40" s="127"/>
      <c r="M40" s="117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9"/>
      <c r="Y40" s="120"/>
      <c r="Z40" s="121"/>
      <c r="AA40" s="73" t="s">
        <v>19</v>
      </c>
      <c r="AB40" s="121"/>
      <c r="AC40" s="122"/>
      <c r="AD40" s="130"/>
      <c r="AE40" s="131"/>
      <c r="AF40" s="125"/>
      <c r="AG40" s="126"/>
      <c r="AH40" s="126"/>
      <c r="AI40" s="126"/>
      <c r="AJ40" s="126"/>
      <c r="AK40" s="126"/>
      <c r="AL40" s="127"/>
      <c r="AM40" s="129"/>
      <c r="AN40" s="106"/>
      <c r="AO40" s="73" t="s">
        <v>20</v>
      </c>
      <c r="AP40" s="106"/>
      <c r="AQ40" s="106"/>
      <c r="AR40" s="107"/>
      <c r="AS40" s="108"/>
      <c r="AT40" s="109"/>
      <c r="AU40" s="110"/>
      <c r="AV40" s="111"/>
      <c r="AW40" s="45"/>
    </row>
    <row r="41" spans="1:49" ht="26.25" customHeight="1" x14ac:dyDescent="0.2">
      <c r="A41" s="45"/>
      <c r="B41" s="115"/>
      <c r="C41" s="113"/>
      <c r="D41" s="113"/>
      <c r="E41" s="116"/>
      <c r="F41" s="125"/>
      <c r="G41" s="126"/>
      <c r="H41" s="126"/>
      <c r="I41" s="126"/>
      <c r="J41" s="126"/>
      <c r="K41" s="126"/>
      <c r="L41" s="127"/>
      <c r="M41" s="117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/>
      <c r="Y41" s="120"/>
      <c r="Z41" s="121"/>
      <c r="AA41" s="73" t="s">
        <v>19</v>
      </c>
      <c r="AB41" s="121"/>
      <c r="AC41" s="122"/>
      <c r="AD41" s="130"/>
      <c r="AE41" s="131"/>
      <c r="AF41" s="125"/>
      <c r="AG41" s="126"/>
      <c r="AH41" s="126"/>
      <c r="AI41" s="126"/>
      <c r="AJ41" s="126"/>
      <c r="AK41" s="126"/>
      <c r="AL41" s="127"/>
      <c r="AM41" s="129"/>
      <c r="AN41" s="106"/>
      <c r="AO41" s="73" t="s">
        <v>20</v>
      </c>
      <c r="AP41" s="106"/>
      <c r="AQ41" s="106"/>
      <c r="AR41" s="107"/>
      <c r="AS41" s="108"/>
      <c r="AT41" s="109"/>
      <c r="AU41" s="110"/>
      <c r="AV41" s="111"/>
      <c r="AW41" s="45"/>
    </row>
    <row r="42" spans="1:49" ht="26.25" customHeight="1" x14ac:dyDescent="0.2">
      <c r="A42" s="45"/>
      <c r="B42" s="115"/>
      <c r="C42" s="113"/>
      <c r="D42" s="113"/>
      <c r="E42" s="116"/>
      <c r="F42" s="125"/>
      <c r="G42" s="126"/>
      <c r="H42" s="126"/>
      <c r="I42" s="126"/>
      <c r="J42" s="126"/>
      <c r="K42" s="126"/>
      <c r="L42" s="127"/>
      <c r="M42" s="117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9"/>
      <c r="Y42" s="120"/>
      <c r="Z42" s="121"/>
      <c r="AA42" s="73" t="s">
        <v>19</v>
      </c>
      <c r="AB42" s="121"/>
      <c r="AC42" s="122"/>
      <c r="AD42" s="130"/>
      <c r="AE42" s="131"/>
      <c r="AF42" s="125"/>
      <c r="AG42" s="126"/>
      <c r="AH42" s="126"/>
      <c r="AI42" s="126"/>
      <c r="AJ42" s="126"/>
      <c r="AK42" s="126"/>
      <c r="AL42" s="127"/>
      <c r="AM42" s="129"/>
      <c r="AN42" s="106"/>
      <c r="AO42" s="73" t="s">
        <v>20</v>
      </c>
      <c r="AP42" s="106"/>
      <c r="AQ42" s="106"/>
      <c r="AR42" s="107"/>
      <c r="AS42" s="108"/>
      <c r="AT42" s="109"/>
      <c r="AU42" s="110"/>
      <c r="AV42" s="111"/>
      <c r="AW42" s="45"/>
    </row>
    <row r="43" spans="1:49" ht="26.25" customHeight="1" x14ac:dyDescent="0.2">
      <c r="A43" s="45"/>
      <c r="B43" s="115"/>
      <c r="C43" s="113"/>
      <c r="D43" s="113"/>
      <c r="E43" s="116"/>
      <c r="F43" s="125"/>
      <c r="G43" s="126"/>
      <c r="H43" s="126"/>
      <c r="I43" s="126"/>
      <c r="J43" s="126"/>
      <c r="K43" s="126"/>
      <c r="L43" s="127"/>
      <c r="M43" s="117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9"/>
      <c r="Y43" s="120"/>
      <c r="Z43" s="121"/>
      <c r="AA43" s="73" t="s">
        <v>19</v>
      </c>
      <c r="AB43" s="121"/>
      <c r="AC43" s="122"/>
      <c r="AD43" s="130"/>
      <c r="AE43" s="131"/>
      <c r="AF43" s="125"/>
      <c r="AG43" s="126"/>
      <c r="AH43" s="126"/>
      <c r="AI43" s="126"/>
      <c r="AJ43" s="126"/>
      <c r="AK43" s="126"/>
      <c r="AL43" s="127"/>
      <c r="AM43" s="129"/>
      <c r="AN43" s="106"/>
      <c r="AO43" s="73" t="s">
        <v>20</v>
      </c>
      <c r="AP43" s="106"/>
      <c r="AQ43" s="106"/>
      <c r="AR43" s="107"/>
      <c r="AS43" s="108"/>
      <c r="AT43" s="109"/>
      <c r="AU43" s="110"/>
      <c r="AV43" s="111"/>
      <c r="AW43" s="45"/>
    </row>
    <row r="44" spans="1:49" ht="26.25" customHeight="1" x14ac:dyDescent="0.2">
      <c r="A44" s="45"/>
      <c r="B44" s="115"/>
      <c r="C44" s="113"/>
      <c r="D44" s="113"/>
      <c r="E44" s="116"/>
      <c r="F44" s="125"/>
      <c r="G44" s="126"/>
      <c r="H44" s="126"/>
      <c r="I44" s="126"/>
      <c r="J44" s="126"/>
      <c r="K44" s="126"/>
      <c r="L44" s="127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9"/>
      <c r="Y44" s="120"/>
      <c r="Z44" s="121"/>
      <c r="AA44" s="73" t="s">
        <v>19</v>
      </c>
      <c r="AB44" s="121"/>
      <c r="AC44" s="122"/>
      <c r="AD44" s="130"/>
      <c r="AE44" s="131"/>
      <c r="AF44" s="125"/>
      <c r="AG44" s="126"/>
      <c r="AH44" s="126"/>
      <c r="AI44" s="126"/>
      <c r="AJ44" s="126"/>
      <c r="AK44" s="126"/>
      <c r="AL44" s="127"/>
      <c r="AM44" s="129"/>
      <c r="AN44" s="106"/>
      <c r="AO44" s="73" t="s">
        <v>20</v>
      </c>
      <c r="AP44" s="106"/>
      <c r="AQ44" s="106"/>
      <c r="AR44" s="107"/>
      <c r="AS44" s="108"/>
      <c r="AT44" s="109"/>
      <c r="AU44" s="110"/>
      <c r="AV44" s="111"/>
      <c r="AW44" s="45"/>
    </row>
    <row r="45" spans="1:49" ht="26.25" customHeight="1" x14ac:dyDescent="0.2">
      <c r="A45" s="45"/>
      <c r="B45" s="115"/>
      <c r="C45" s="113"/>
      <c r="D45" s="113"/>
      <c r="E45" s="116"/>
      <c r="F45" s="125"/>
      <c r="G45" s="126"/>
      <c r="H45" s="126"/>
      <c r="I45" s="126"/>
      <c r="J45" s="126"/>
      <c r="K45" s="126"/>
      <c r="L45" s="127"/>
      <c r="M45" s="117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9"/>
      <c r="Y45" s="120"/>
      <c r="Z45" s="121"/>
      <c r="AA45" s="73" t="s">
        <v>19</v>
      </c>
      <c r="AB45" s="121"/>
      <c r="AC45" s="122"/>
      <c r="AD45" s="130"/>
      <c r="AE45" s="131"/>
      <c r="AF45" s="125"/>
      <c r="AG45" s="126"/>
      <c r="AH45" s="126"/>
      <c r="AI45" s="126"/>
      <c r="AJ45" s="126"/>
      <c r="AK45" s="126"/>
      <c r="AL45" s="127"/>
      <c r="AM45" s="129"/>
      <c r="AN45" s="106"/>
      <c r="AO45" s="73" t="s">
        <v>20</v>
      </c>
      <c r="AP45" s="106"/>
      <c r="AQ45" s="106"/>
      <c r="AR45" s="107"/>
      <c r="AS45" s="108"/>
      <c r="AT45" s="109"/>
      <c r="AU45" s="110"/>
      <c r="AV45" s="111"/>
      <c r="AW45" s="45"/>
    </row>
    <row r="46" spans="1:49" ht="26.25" customHeight="1" x14ac:dyDescent="0.2">
      <c r="A46" s="45"/>
      <c r="B46" s="115"/>
      <c r="C46" s="113"/>
      <c r="D46" s="113"/>
      <c r="E46" s="116"/>
      <c r="F46" s="125"/>
      <c r="G46" s="126"/>
      <c r="H46" s="126"/>
      <c r="I46" s="126"/>
      <c r="J46" s="126"/>
      <c r="K46" s="126"/>
      <c r="L46" s="127"/>
      <c r="M46" s="117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  <c r="Y46" s="120"/>
      <c r="Z46" s="121"/>
      <c r="AA46" s="73" t="s">
        <v>19</v>
      </c>
      <c r="AB46" s="121"/>
      <c r="AC46" s="122"/>
      <c r="AD46" s="130"/>
      <c r="AE46" s="131"/>
      <c r="AF46" s="125"/>
      <c r="AG46" s="126"/>
      <c r="AH46" s="126"/>
      <c r="AI46" s="126"/>
      <c r="AJ46" s="126"/>
      <c r="AK46" s="126"/>
      <c r="AL46" s="127"/>
      <c r="AM46" s="129"/>
      <c r="AN46" s="106"/>
      <c r="AO46" s="73" t="s">
        <v>20</v>
      </c>
      <c r="AP46" s="106"/>
      <c r="AQ46" s="106"/>
      <c r="AR46" s="107"/>
      <c r="AS46" s="108"/>
      <c r="AT46" s="109"/>
      <c r="AU46" s="110"/>
      <c r="AV46" s="111"/>
      <c r="AW46" s="45"/>
    </row>
    <row r="47" spans="1:49" ht="26.25" customHeight="1" x14ac:dyDescent="0.2">
      <c r="A47" s="45"/>
      <c r="B47" s="115"/>
      <c r="C47" s="113"/>
      <c r="D47" s="113"/>
      <c r="E47" s="116"/>
      <c r="F47" s="125"/>
      <c r="G47" s="126"/>
      <c r="H47" s="126"/>
      <c r="I47" s="126"/>
      <c r="J47" s="126"/>
      <c r="K47" s="126"/>
      <c r="L47" s="127"/>
      <c r="M47" s="117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120"/>
      <c r="Z47" s="121"/>
      <c r="AA47" s="73" t="s">
        <v>19</v>
      </c>
      <c r="AB47" s="121"/>
      <c r="AC47" s="122"/>
      <c r="AD47" s="130"/>
      <c r="AE47" s="131"/>
      <c r="AF47" s="125"/>
      <c r="AG47" s="126"/>
      <c r="AH47" s="126"/>
      <c r="AI47" s="126"/>
      <c r="AJ47" s="126"/>
      <c r="AK47" s="126"/>
      <c r="AL47" s="127"/>
      <c r="AM47" s="129"/>
      <c r="AN47" s="106"/>
      <c r="AO47" s="73" t="s">
        <v>20</v>
      </c>
      <c r="AP47" s="106"/>
      <c r="AQ47" s="106"/>
      <c r="AR47" s="107"/>
      <c r="AS47" s="108"/>
      <c r="AT47" s="109"/>
      <c r="AU47" s="110"/>
      <c r="AV47" s="111"/>
      <c r="AW47" s="45"/>
    </row>
    <row r="48" spans="1:49" ht="26.25" customHeight="1" x14ac:dyDescent="0.2">
      <c r="A48" s="45"/>
      <c r="B48" s="115"/>
      <c r="C48" s="113"/>
      <c r="D48" s="113"/>
      <c r="E48" s="116"/>
      <c r="F48" s="125"/>
      <c r="G48" s="126"/>
      <c r="H48" s="126"/>
      <c r="I48" s="126"/>
      <c r="J48" s="126"/>
      <c r="K48" s="126"/>
      <c r="L48" s="127"/>
      <c r="M48" s="117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9"/>
      <c r="Y48" s="120"/>
      <c r="Z48" s="121"/>
      <c r="AA48" s="73" t="s">
        <v>19</v>
      </c>
      <c r="AB48" s="121"/>
      <c r="AC48" s="122"/>
      <c r="AD48" s="130"/>
      <c r="AE48" s="131"/>
      <c r="AF48" s="125"/>
      <c r="AG48" s="126"/>
      <c r="AH48" s="126"/>
      <c r="AI48" s="126"/>
      <c r="AJ48" s="126"/>
      <c r="AK48" s="126"/>
      <c r="AL48" s="127"/>
      <c r="AM48" s="129"/>
      <c r="AN48" s="106"/>
      <c r="AO48" s="73" t="s">
        <v>20</v>
      </c>
      <c r="AP48" s="106"/>
      <c r="AQ48" s="106"/>
      <c r="AR48" s="107"/>
      <c r="AS48" s="108"/>
      <c r="AT48" s="109"/>
      <c r="AU48" s="110"/>
      <c r="AV48" s="111"/>
      <c r="AW48" s="45"/>
    </row>
    <row r="49" spans="1:49" ht="26.25" customHeight="1" x14ac:dyDescent="0.2">
      <c r="A49" s="45"/>
      <c r="B49" s="115"/>
      <c r="C49" s="113"/>
      <c r="D49" s="113"/>
      <c r="E49" s="116"/>
      <c r="F49" s="125"/>
      <c r="G49" s="126"/>
      <c r="H49" s="126"/>
      <c r="I49" s="126"/>
      <c r="J49" s="126"/>
      <c r="K49" s="126"/>
      <c r="L49" s="127"/>
      <c r="M49" s="117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9"/>
      <c r="Y49" s="120"/>
      <c r="Z49" s="121"/>
      <c r="AA49" s="73" t="s">
        <v>19</v>
      </c>
      <c r="AB49" s="121"/>
      <c r="AC49" s="122"/>
      <c r="AD49" s="130"/>
      <c r="AE49" s="131"/>
      <c r="AF49" s="125"/>
      <c r="AG49" s="126"/>
      <c r="AH49" s="126"/>
      <c r="AI49" s="126"/>
      <c r="AJ49" s="126"/>
      <c r="AK49" s="126"/>
      <c r="AL49" s="127"/>
      <c r="AM49" s="129"/>
      <c r="AN49" s="106"/>
      <c r="AO49" s="73" t="s">
        <v>20</v>
      </c>
      <c r="AP49" s="106"/>
      <c r="AQ49" s="106"/>
      <c r="AR49" s="107"/>
      <c r="AS49" s="108"/>
      <c r="AT49" s="109"/>
      <c r="AU49" s="110"/>
      <c r="AV49" s="111"/>
      <c r="AW49" s="45"/>
    </row>
    <row r="50" spans="1:49" ht="26.25" customHeight="1" x14ac:dyDescent="0.2">
      <c r="A50" s="45"/>
      <c r="B50" s="115"/>
      <c r="C50" s="113"/>
      <c r="D50" s="113"/>
      <c r="E50" s="116"/>
      <c r="F50" s="125"/>
      <c r="G50" s="126"/>
      <c r="H50" s="126"/>
      <c r="I50" s="126"/>
      <c r="J50" s="126"/>
      <c r="K50" s="126"/>
      <c r="L50" s="127"/>
      <c r="M50" s="117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9"/>
      <c r="Y50" s="120"/>
      <c r="Z50" s="121"/>
      <c r="AA50" s="73" t="s">
        <v>19</v>
      </c>
      <c r="AB50" s="121"/>
      <c r="AC50" s="122"/>
      <c r="AD50" s="130"/>
      <c r="AE50" s="131"/>
      <c r="AF50" s="125"/>
      <c r="AG50" s="126"/>
      <c r="AH50" s="126"/>
      <c r="AI50" s="126"/>
      <c r="AJ50" s="126"/>
      <c r="AK50" s="126"/>
      <c r="AL50" s="127"/>
      <c r="AM50" s="129"/>
      <c r="AN50" s="106"/>
      <c r="AO50" s="73" t="s">
        <v>20</v>
      </c>
      <c r="AP50" s="106"/>
      <c r="AQ50" s="106"/>
      <c r="AR50" s="107"/>
      <c r="AS50" s="108"/>
      <c r="AT50" s="109"/>
      <c r="AU50" s="110"/>
      <c r="AV50" s="111"/>
      <c r="AW50" s="45"/>
    </row>
    <row r="51" spans="1:49" ht="26.25" customHeight="1" x14ac:dyDescent="0.2">
      <c r="A51" s="45"/>
      <c r="B51" s="115"/>
      <c r="C51" s="113"/>
      <c r="D51" s="113"/>
      <c r="E51" s="116"/>
      <c r="F51" s="125"/>
      <c r="G51" s="126"/>
      <c r="H51" s="126"/>
      <c r="I51" s="126"/>
      <c r="J51" s="126"/>
      <c r="K51" s="126"/>
      <c r="L51" s="127"/>
      <c r="M51" s="117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9"/>
      <c r="Y51" s="120"/>
      <c r="Z51" s="121"/>
      <c r="AA51" s="73" t="s">
        <v>19</v>
      </c>
      <c r="AB51" s="121"/>
      <c r="AC51" s="122"/>
      <c r="AD51" s="130"/>
      <c r="AE51" s="131"/>
      <c r="AF51" s="125"/>
      <c r="AG51" s="126"/>
      <c r="AH51" s="126"/>
      <c r="AI51" s="126"/>
      <c r="AJ51" s="126"/>
      <c r="AK51" s="126"/>
      <c r="AL51" s="127"/>
      <c r="AM51" s="129"/>
      <c r="AN51" s="106"/>
      <c r="AO51" s="73" t="s">
        <v>20</v>
      </c>
      <c r="AP51" s="106"/>
      <c r="AQ51" s="106"/>
      <c r="AR51" s="107"/>
      <c r="AS51" s="108"/>
      <c r="AT51" s="109"/>
      <c r="AU51" s="110"/>
      <c r="AV51" s="111"/>
      <c r="AW51" s="45"/>
    </row>
    <row r="52" spans="1:49" ht="26.25" customHeight="1" x14ac:dyDescent="0.2">
      <c r="A52" s="45"/>
      <c r="B52" s="115"/>
      <c r="C52" s="113"/>
      <c r="D52" s="113"/>
      <c r="E52" s="116"/>
      <c r="F52" s="125"/>
      <c r="G52" s="126"/>
      <c r="H52" s="126"/>
      <c r="I52" s="126"/>
      <c r="J52" s="126"/>
      <c r="K52" s="126"/>
      <c r="L52" s="127"/>
      <c r="M52" s="117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9"/>
      <c r="Y52" s="120"/>
      <c r="Z52" s="121"/>
      <c r="AA52" s="73" t="s">
        <v>19</v>
      </c>
      <c r="AB52" s="121"/>
      <c r="AC52" s="122"/>
      <c r="AD52" s="130"/>
      <c r="AE52" s="131"/>
      <c r="AF52" s="125"/>
      <c r="AG52" s="126"/>
      <c r="AH52" s="126"/>
      <c r="AI52" s="126"/>
      <c r="AJ52" s="126"/>
      <c r="AK52" s="126"/>
      <c r="AL52" s="127"/>
      <c r="AM52" s="129"/>
      <c r="AN52" s="106"/>
      <c r="AO52" s="73" t="s">
        <v>20</v>
      </c>
      <c r="AP52" s="106"/>
      <c r="AQ52" s="106"/>
      <c r="AR52" s="107"/>
      <c r="AS52" s="108"/>
      <c r="AT52" s="109"/>
      <c r="AU52" s="110"/>
      <c r="AV52" s="111"/>
      <c r="AW52" s="45"/>
    </row>
    <row r="53" spans="1:49" ht="26.25" customHeight="1" x14ac:dyDescent="0.2">
      <c r="A53" s="45"/>
      <c r="B53" s="115"/>
      <c r="C53" s="113"/>
      <c r="D53" s="113"/>
      <c r="E53" s="116"/>
      <c r="F53" s="125"/>
      <c r="G53" s="126"/>
      <c r="H53" s="126"/>
      <c r="I53" s="126"/>
      <c r="J53" s="126"/>
      <c r="K53" s="126"/>
      <c r="L53" s="127"/>
      <c r="M53" s="117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9"/>
      <c r="Y53" s="120"/>
      <c r="Z53" s="121"/>
      <c r="AA53" s="73" t="s">
        <v>19</v>
      </c>
      <c r="AB53" s="121"/>
      <c r="AC53" s="122"/>
      <c r="AD53" s="130"/>
      <c r="AE53" s="131"/>
      <c r="AF53" s="125"/>
      <c r="AG53" s="126"/>
      <c r="AH53" s="126"/>
      <c r="AI53" s="126"/>
      <c r="AJ53" s="126"/>
      <c r="AK53" s="126"/>
      <c r="AL53" s="127"/>
      <c r="AM53" s="129"/>
      <c r="AN53" s="106"/>
      <c r="AO53" s="73" t="s">
        <v>20</v>
      </c>
      <c r="AP53" s="106"/>
      <c r="AQ53" s="106"/>
      <c r="AR53" s="107"/>
      <c r="AS53" s="108"/>
      <c r="AT53" s="109"/>
      <c r="AU53" s="110"/>
      <c r="AV53" s="111"/>
      <c r="AW53" s="45"/>
    </row>
    <row r="54" spans="1:49" ht="22.5" customHeight="1" x14ac:dyDescent="0.2">
      <c r="B54" s="74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143"/>
      <c r="N54" s="141"/>
      <c r="O54" s="77"/>
      <c r="P54" s="77"/>
      <c r="Q54" s="77"/>
      <c r="R54" s="77"/>
      <c r="S54" s="77"/>
      <c r="T54" s="77"/>
      <c r="U54" s="77"/>
      <c r="V54" s="143"/>
      <c r="W54" s="141"/>
      <c r="X54" s="141"/>
      <c r="Y54" s="144"/>
      <c r="Z54" s="139"/>
      <c r="AA54" s="143"/>
      <c r="AB54" s="143"/>
      <c r="AC54" s="143"/>
      <c r="AD54" s="143"/>
      <c r="AE54" s="143"/>
      <c r="AF54" s="138"/>
      <c r="AG54" s="138"/>
      <c r="AH54" s="138"/>
      <c r="AI54" s="138"/>
      <c r="AJ54" s="138"/>
      <c r="AK54" s="139"/>
      <c r="AL54" s="139"/>
      <c r="AM54" s="138"/>
      <c r="AN54" s="138"/>
      <c r="AO54" s="139"/>
      <c r="AP54" s="78"/>
      <c r="AQ54" s="78"/>
      <c r="AR54" s="138"/>
      <c r="AS54" s="140"/>
      <c r="AT54" s="141"/>
      <c r="AU54" s="138"/>
      <c r="AV54" s="141"/>
      <c r="AW54" s="79"/>
    </row>
    <row r="55" spans="1:49" ht="24" customHeight="1" x14ac:dyDescent="0.2"/>
  </sheetData>
  <sheetProtection algorithmName="SHA-512" hashValue="iiszM2UDrc6QdhNL4oVe/QtmRpCrWH5mNA6/GufEPbR5QigYECXA/hr0Tp7VlqEWyZNpPu3T3N7AcON13qJ44g==" saltValue="VXVvhZ8HdwUs2H5fZ4UCOA==" spinCount="100000" sheet="1" objects="1" scenarios="1"/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登録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5"/>
  <sheetViews>
    <sheetView showGridLines="0" tabSelected="1" view="pageBreakPreview" zoomScaleNormal="100" zoomScaleSheetLayoutView="100" workbookViewId="0">
      <selection activeCell="V12" sqref="V12"/>
    </sheetView>
  </sheetViews>
  <sheetFormatPr defaultRowHeight="13" x14ac:dyDescent="0.2"/>
  <cols>
    <col min="1" max="1" width="3.08984375" customWidth="1"/>
    <col min="2" max="2" width="3.7265625" style="38" customWidth="1"/>
    <col min="3" max="5" width="3.54296875" customWidth="1"/>
    <col min="6" max="26" width="3.08984375" customWidth="1"/>
    <col min="27" max="27" width="2.1796875" style="1" customWidth="1"/>
    <col min="28" max="38" width="3.08984375" customWidth="1"/>
    <col min="39" max="40" width="2.6328125" customWidth="1"/>
    <col min="41" max="41" width="2.1796875" style="1" customWidth="1"/>
    <col min="42" max="43" width="2.6328125" customWidth="1"/>
    <col min="44" max="48" width="3.08984375" customWidth="1"/>
    <col min="49" max="49" width="2.08984375" customWidth="1"/>
    <col min="50" max="51" width="3.6328125" customWidth="1"/>
    <col min="52" max="52" width="1.6328125" customWidth="1"/>
    <col min="53" max="105" width="3.08984375" customWidth="1"/>
  </cols>
  <sheetData>
    <row r="1" spans="1:79" x14ac:dyDescent="0.2">
      <c r="B1" s="39" t="s">
        <v>26</v>
      </c>
    </row>
    <row r="2" spans="1:79" ht="23.25" customHeight="1" x14ac:dyDescent="0.2">
      <c r="B2" s="149" t="s">
        <v>43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</row>
    <row r="3" spans="1:79" ht="30.75" customHeight="1" x14ac:dyDescent="0.2">
      <c r="B3" s="150" t="s">
        <v>24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2"/>
      <c r="AW3" s="2"/>
    </row>
    <row r="4" spans="1:79" ht="1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P4" s="4"/>
      <c r="AQ4" s="4"/>
      <c r="AR4" s="4"/>
      <c r="AS4" s="4"/>
      <c r="AT4" s="4"/>
      <c r="AU4" s="4"/>
      <c r="AV4" s="4"/>
    </row>
    <row r="5" spans="1:79" ht="30" customHeight="1" x14ac:dyDescent="0.2">
      <c r="B5" s="5"/>
      <c r="C5" s="153" t="s">
        <v>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6"/>
      <c r="AX5" s="6"/>
      <c r="AY5" s="6"/>
      <c r="AZ5" s="6"/>
      <c r="BA5" s="6"/>
      <c r="BB5" s="6"/>
      <c r="BC5" s="6"/>
      <c r="BD5" s="6"/>
      <c r="BE5" s="7"/>
    </row>
    <row r="6" spans="1:79" ht="15" customHeight="1" x14ac:dyDescent="0.2">
      <c r="B6" s="5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6"/>
      <c r="AX6" s="6"/>
      <c r="AY6" s="6"/>
      <c r="AZ6" s="6"/>
      <c r="BA6" s="6"/>
      <c r="BB6" s="6"/>
      <c r="BC6" s="6"/>
      <c r="BD6" s="6"/>
      <c r="BE6" s="7"/>
    </row>
    <row r="7" spans="1:79" ht="15" customHeight="1" x14ac:dyDescent="0.2">
      <c r="A7" s="4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B7" s="8"/>
      <c r="AC7" s="4"/>
      <c r="AD7" s="4"/>
      <c r="AE7" s="9"/>
      <c r="AF7" s="4"/>
      <c r="AG7" s="4"/>
      <c r="AH7" s="4"/>
      <c r="AI7" s="4"/>
      <c r="AJ7" s="4"/>
      <c r="AK7" s="4"/>
      <c r="AL7" s="4"/>
      <c r="AM7" s="4"/>
      <c r="AN7" s="4"/>
      <c r="AO7" s="156" t="s">
        <v>45</v>
      </c>
      <c r="AP7" s="156"/>
      <c r="AQ7" s="29"/>
      <c r="AR7" s="4" t="s">
        <v>1</v>
      </c>
      <c r="AS7" s="29"/>
      <c r="AT7" s="4" t="s">
        <v>2</v>
      </c>
      <c r="AU7" s="29"/>
      <c r="AV7" s="4" t="s">
        <v>3</v>
      </c>
      <c r="AW7" s="9"/>
      <c r="AX7" s="30" t="s">
        <v>35</v>
      </c>
    </row>
    <row r="8" spans="1:79" ht="15" customHeight="1" x14ac:dyDescent="0.2">
      <c r="A8" s="4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0" t="s">
        <v>4</v>
      </c>
      <c r="AO8" s="10"/>
      <c r="AP8" s="11"/>
      <c r="AQ8" s="154"/>
      <c r="AR8" s="154"/>
      <c r="AS8" s="11" t="s">
        <v>5</v>
      </c>
      <c r="AT8" s="154"/>
      <c r="AU8" s="154"/>
      <c r="AV8" s="11" t="s">
        <v>6</v>
      </c>
      <c r="AW8" s="4"/>
      <c r="AX8" s="30" t="s">
        <v>36</v>
      </c>
    </row>
    <row r="9" spans="1:79" ht="15" customHeight="1" x14ac:dyDescent="0.2">
      <c r="A9" s="4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P9" s="10"/>
      <c r="AQ9" s="11"/>
      <c r="AR9" s="11"/>
      <c r="AS9" s="12"/>
      <c r="AT9" s="11"/>
      <c r="AU9" s="13"/>
      <c r="AV9" s="11"/>
      <c r="AW9" s="4"/>
    </row>
    <row r="10" spans="1:79" ht="36" customHeight="1" x14ac:dyDescent="0.2">
      <c r="A10" s="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" t="s">
        <v>7</v>
      </c>
      <c r="T10" s="17"/>
      <c r="U10" s="17"/>
      <c r="V10" s="17"/>
      <c r="W10" s="9"/>
      <c r="X10" s="9"/>
      <c r="Y10" s="155" t="s">
        <v>27</v>
      </c>
      <c r="Z10" s="155"/>
      <c r="AA10" s="155"/>
      <c r="AB10" s="155"/>
      <c r="AC10" s="155"/>
      <c r="AD10" t="s">
        <v>28</v>
      </c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7"/>
    </row>
    <row r="11" spans="1:79" ht="36" customHeight="1" x14ac:dyDescent="0.2">
      <c r="A11" s="7"/>
      <c r="B11" s="148" t="s">
        <v>40</v>
      </c>
      <c r="C11" s="148"/>
      <c r="D11" s="148"/>
      <c r="E11" s="148"/>
      <c r="F11" s="148"/>
      <c r="G11" s="16" t="s">
        <v>8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7"/>
      <c r="U11" s="17"/>
      <c r="V11" s="17"/>
      <c r="W11" s="17"/>
      <c r="X11" s="9"/>
      <c r="Y11" s="155" t="s">
        <v>29</v>
      </c>
      <c r="Z11" s="155"/>
      <c r="AA11" s="155"/>
      <c r="AB11" s="155"/>
      <c r="AC11" s="155"/>
      <c r="AD11" t="s">
        <v>28</v>
      </c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7"/>
      <c r="AX11" s="169" t="s">
        <v>34</v>
      </c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</row>
    <row r="12" spans="1:79" ht="36" customHeight="1" x14ac:dyDescent="0.2">
      <c r="A12" s="7"/>
      <c r="B12" s="148" t="s">
        <v>9</v>
      </c>
      <c r="C12" s="148"/>
      <c r="D12" s="148"/>
      <c r="E12" s="148"/>
      <c r="F12" s="148"/>
      <c r="G12" s="14" t="s">
        <v>8</v>
      </c>
      <c r="H12" s="146" t="s">
        <v>45</v>
      </c>
      <c r="I12" s="146"/>
      <c r="J12" s="81"/>
      <c r="K12" s="18" t="s">
        <v>1</v>
      </c>
      <c r="L12" s="146"/>
      <c r="M12" s="146"/>
      <c r="N12" s="18" t="s">
        <v>2</v>
      </c>
      <c r="O12" s="146"/>
      <c r="P12" s="146"/>
      <c r="Q12" s="18" t="s">
        <v>10</v>
      </c>
      <c r="R12" s="26"/>
      <c r="S12" s="26"/>
      <c r="T12" s="19"/>
      <c r="U12" s="27"/>
      <c r="V12" s="19"/>
      <c r="W12" s="27"/>
      <c r="X12" s="19"/>
      <c r="Y12" s="155" t="s">
        <v>30</v>
      </c>
      <c r="Z12" s="155"/>
      <c r="AA12" s="155"/>
      <c r="AB12" s="155"/>
      <c r="AC12" s="155"/>
      <c r="AD12" t="s">
        <v>28</v>
      </c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7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</row>
    <row r="13" spans="1:79" ht="21.65" customHeight="1" x14ac:dyDescent="0.2">
      <c r="A13" s="7"/>
      <c r="B13" s="20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206" t="s">
        <v>31</v>
      </c>
      <c r="Z13" s="206"/>
      <c r="AA13" s="206"/>
      <c r="AB13" s="206"/>
      <c r="AC13" s="206"/>
      <c r="AD13" s="36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7"/>
    </row>
    <row r="14" spans="1:79" ht="36" customHeight="1" x14ac:dyDescent="0.2">
      <c r="A14" s="7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55" t="s">
        <v>32</v>
      </c>
      <c r="Z14" s="155"/>
      <c r="AA14" s="155"/>
      <c r="AB14" s="155"/>
      <c r="AC14" s="155"/>
      <c r="AD14" t="s">
        <v>28</v>
      </c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7"/>
    </row>
    <row r="15" spans="1:79" ht="18" customHeight="1" x14ac:dyDescent="0.2">
      <c r="A15" s="7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15"/>
      <c r="AB15" s="7"/>
      <c r="AC15" s="7"/>
      <c r="AO15"/>
      <c r="AU15" s="7"/>
      <c r="AV15" s="37" t="s">
        <v>33</v>
      </c>
      <c r="AW15" s="7"/>
    </row>
    <row r="16" spans="1:79" ht="22.75" customHeight="1" x14ac:dyDescent="0.2">
      <c r="A16" s="4"/>
      <c r="B16" s="157" t="s">
        <v>46</v>
      </c>
      <c r="C16" s="158"/>
      <c r="D16" s="158"/>
      <c r="E16" s="159"/>
      <c r="F16" s="157" t="s">
        <v>11</v>
      </c>
      <c r="G16" s="158"/>
      <c r="H16" s="158"/>
      <c r="I16" s="158"/>
      <c r="J16" s="158"/>
      <c r="K16" s="158"/>
      <c r="L16" s="159"/>
      <c r="M16" s="157" t="s">
        <v>25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7" t="s">
        <v>22</v>
      </c>
      <c r="Z16" s="158"/>
      <c r="AA16" s="158"/>
      <c r="AB16" s="158"/>
      <c r="AC16" s="159"/>
      <c r="AD16" s="157" t="s">
        <v>12</v>
      </c>
      <c r="AE16" s="159"/>
      <c r="AF16" s="166" t="s">
        <v>13</v>
      </c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8"/>
      <c r="AW16" s="4"/>
      <c r="AX16" s="170" t="s">
        <v>44</v>
      </c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</row>
    <row r="17" spans="1:68" ht="22.75" customHeight="1" x14ac:dyDescent="0.2">
      <c r="A17" s="4"/>
      <c r="B17" s="160"/>
      <c r="C17" s="161"/>
      <c r="D17" s="161"/>
      <c r="E17" s="162"/>
      <c r="F17" s="160"/>
      <c r="G17" s="161"/>
      <c r="H17" s="161"/>
      <c r="I17" s="161"/>
      <c r="J17" s="161"/>
      <c r="K17" s="161"/>
      <c r="L17" s="162"/>
      <c r="M17" s="160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0"/>
      <c r="Z17" s="161"/>
      <c r="AA17" s="161"/>
      <c r="AB17" s="161"/>
      <c r="AC17" s="162"/>
      <c r="AD17" s="160"/>
      <c r="AE17" s="162"/>
      <c r="AF17" s="160" t="s">
        <v>11</v>
      </c>
      <c r="AG17" s="161"/>
      <c r="AH17" s="161"/>
      <c r="AI17" s="161"/>
      <c r="AJ17" s="161"/>
      <c r="AK17" s="161"/>
      <c r="AL17" s="162"/>
      <c r="AM17" s="171" t="s">
        <v>14</v>
      </c>
      <c r="AN17" s="172"/>
      <c r="AO17" s="172"/>
      <c r="AP17" s="172"/>
      <c r="AQ17" s="173"/>
      <c r="AR17" s="160" t="s">
        <v>15</v>
      </c>
      <c r="AS17" s="161"/>
      <c r="AT17" s="162"/>
      <c r="AU17" s="174" t="s">
        <v>16</v>
      </c>
      <c r="AV17" s="175"/>
      <c r="AW17" s="4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</row>
    <row r="18" spans="1:68" ht="22.75" customHeight="1" x14ac:dyDescent="0.2">
      <c r="A18" s="4"/>
      <c r="B18" s="163"/>
      <c r="C18" s="164"/>
      <c r="D18" s="164"/>
      <c r="E18" s="165"/>
      <c r="F18" s="163"/>
      <c r="G18" s="164"/>
      <c r="H18" s="164"/>
      <c r="I18" s="164"/>
      <c r="J18" s="164"/>
      <c r="K18" s="164"/>
      <c r="L18" s="165"/>
      <c r="M18" s="163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3"/>
      <c r="Z18" s="164"/>
      <c r="AA18" s="164"/>
      <c r="AB18" s="164"/>
      <c r="AC18" s="165"/>
      <c r="AD18" s="163"/>
      <c r="AE18" s="165"/>
      <c r="AF18" s="163"/>
      <c r="AG18" s="164"/>
      <c r="AH18" s="164"/>
      <c r="AI18" s="164"/>
      <c r="AJ18" s="164"/>
      <c r="AK18" s="164"/>
      <c r="AL18" s="165"/>
      <c r="AM18" s="176" t="s">
        <v>17</v>
      </c>
      <c r="AN18" s="178"/>
      <c r="AO18" s="22"/>
      <c r="AP18" s="178" t="s">
        <v>18</v>
      </c>
      <c r="AQ18" s="178"/>
      <c r="AR18" s="163"/>
      <c r="AS18" s="164"/>
      <c r="AT18" s="165"/>
      <c r="AU18" s="176"/>
      <c r="AV18" s="177"/>
      <c r="AW18" s="4"/>
      <c r="AX18" s="179" t="s">
        <v>37</v>
      </c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</row>
    <row r="19" spans="1:68" ht="27.75" customHeight="1" x14ac:dyDescent="0.2">
      <c r="A19" s="4"/>
      <c r="B19" s="190"/>
      <c r="C19" s="146"/>
      <c r="D19" s="146"/>
      <c r="E19" s="191"/>
      <c r="F19" s="180"/>
      <c r="G19" s="181"/>
      <c r="H19" s="181"/>
      <c r="I19" s="181"/>
      <c r="J19" s="181"/>
      <c r="K19" s="181"/>
      <c r="L19" s="182"/>
      <c r="M19" s="192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4"/>
      <c r="Y19" s="195"/>
      <c r="Z19" s="196"/>
      <c r="AA19" s="28" t="s">
        <v>19</v>
      </c>
      <c r="AB19" s="196"/>
      <c r="AC19" s="197"/>
      <c r="AD19" s="198"/>
      <c r="AE19" s="199"/>
      <c r="AF19" s="180"/>
      <c r="AG19" s="181"/>
      <c r="AH19" s="181"/>
      <c r="AI19" s="181"/>
      <c r="AJ19" s="181"/>
      <c r="AK19" s="181"/>
      <c r="AL19" s="182"/>
      <c r="AM19" s="183"/>
      <c r="AN19" s="184"/>
      <c r="AO19" s="28" t="s">
        <v>20</v>
      </c>
      <c r="AP19" s="184"/>
      <c r="AQ19" s="184"/>
      <c r="AR19" s="185"/>
      <c r="AS19" s="186"/>
      <c r="AT19" s="187"/>
      <c r="AU19" s="188"/>
      <c r="AV19" s="189"/>
      <c r="AW19" s="4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</row>
    <row r="20" spans="1:68" ht="26.25" customHeight="1" x14ac:dyDescent="0.2">
      <c r="A20" s="4"/>
      <c r="B20" s="190"/>
      <c r="C20" s="146"/>
      <c r="D20" s="146"/>
      <c r="E20" s="191"/>
      <c r="F20" s="180"/>
      <c r="G20" s="181"/>
      <c r="H20" s="181"/>
      <c r="I20" s="181"/>
      <c r="J20" s="181"/>
      <c r="K20" s="181"/>
      <c r="L20" s="182"/>
      <c r="M20" s="192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4"/>
      <c r="Y20" s="195"/>
      <c r="Z20" s="196"/>
      <c r="AA20" s="28" t="s">
        <v>19</v>
      </c>
      <c r="AB20" s="196"/>
      <c r="AC20" s="197"/>
      <c r="AD20" s="198"/>
      <c r="AE20" s="199"/>
      <c r="AF20" s="180"/>
      <c r="AG20" s="181"/>
      <c r="AH20" s="181"/>
      <c r="AI20" s="181"/>
      <c r="AJ20" s="181"/>
      <c r="AK20" s="181"/>
      <c r="AL20" s="182"/>
      <c r="AM20" s="183"/>
      <c r="AN20" s="184"/>
      <c r="AO20" s="28" t="s">
        <v>20</v>
      </c>
      <c r="AP20" s="184"/>
      <c r="AQ20" s="184"/>
      <c r="AR20" s="185"/>
      <c r="AS20" s="186"/>
      <c r="AT20" s="187"/>
      <c r="AU20" s="188"/>
      <c r="AV20" s="189"/>
      <c r="AW20" s="4"/>
    </row>
    <row r="21" spans="1:68" ht="26.25" customHeight="1" x14ac:dyDescent="0.2">
      <c r="A21" s="4"/>
      <c r="B21" s="190"/>
      <c r="C21" s="146"/>
      <c r="D21" s="146"/>
      <c r="E21" s="191"/>
      <c r="F21" s="180"/>
      <c r="G21" s="181"/>
      <c r="H21" s="181"/>
      <c r="I21" s="181"/>
      <c r="J21" s="181"/>
      <c r="K21" s="181"/>
      <c r="L21" s="182"/>
      <c r="M21" s="192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4"/>
      <c r="Y21" s="195"/>
      <c r="Z21" s="196"/>
      <c r="AA21" s="28" t="s">
        <v>19</v>
      </c>
      <c r="AB21" s="196"/>
      <c r="AC21" s="197"/>
      <c r="AD21" s="198"/>
      <c r="AE21" s="199"/>
      <c r="AF21" s="180"/>
      <c r="AG21" s="181"/>
      <c r="AH21" s="181"/>
      <c r="AI21" s="181"/>
      <c r="AJ21" s="181"/>
      <c r="AK21" s="181"/>
      <c r="AL21" s="182"/>
      <c r="AM21" s="183"/>
      <c r="AN21" s="184"/>
      <c r="AO21" s="28" t="s">
        <v>20</v>
      </c>
      <c r="AP21" s="184"/>
      <c r="AQ21" s="184"/>
      <c r="AR21" s="185"/>
      <c r="AS21" s="186"/>
      <c r="AT21" s="187"/>
      <c r="AU21" s="188"/>
      <c r="AV21" s="189"/>
      <c r="AW21" s="4"/>
    </row>
    <row r="22" spans="1:68" ht="26.25" customHeight="1" x14ac:dyDescent="0.2">
      <c r="A22" s="4"/>
      <c r="B22" s="190"/>
      <c r="C22" s="146"/>
      <c r="D22" s="146"/>
      <c r="E22" s="191"/>
      <c r="F22" s="192"/>
      <c r="G22" s="193"/>
      <c r="H22" s="193"/>
      <c r="I22" s="193"/>
      <c r="J22" s="193"/>
      <c r="K22" s="193"/>
      <c r="L22" s="194"/>
      <c r="M22" s="192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4"/>
      <c r="Y22" s="195"/>
      <c r="Z22" s="196"/>
      <c r="AA22" s="28" t="s">
        <v>19</v>
      </c>
      <c r="AB22" s="196"/>
      <c r="AC22" s="197"/>
      <c r="AD22" s="200"/>
      <c r="AE22" s="201"/>
      <c r="AF22" s="180"/>
      <c r="AG22" s="181"/>
      <c r="AH22" s="181"/>
      <c r="AI22" s="181"/>
      <c r="AJ22" s="181"/>
      <c r="AK22" s="181"/>
      <c r="AL22" s="182"/>
      <c r="AM22" s="183"/>
      <c r="AN22" s="184"/>
      <c r="AO22" s="28" t="s">
        <v>20</v>
      </c>
      <c r="AP22" s="184"/>
      <c r="AQ22" s="184"/>
      <c r="AR22" s="185"/>
      <c r="AS22" s="186"/>
      <c r="AT22" s="187"/>
      <c r="AU22" s="188"/>
      <c r="AV22" s="189"/>
      <c r="AW22" s="4"/>
    </row>
    <row r="23" spans="1:68" ht="26.25" customHeight="1" x14ac:dyDescent="0.2">
      <c r="A23" s="4"/>
      <c r="B23" s="190"/>
      <c r="C23" s="146"/>
      <c r="D23" s="146"/>
      <c r="E23" s="191"/>
      <c r="F23" s="192"/>
      <c r="G23" s="193"/>
      <c r="H23" s="193"/>
      <c r="I23" s="193"/>
      <c r="J23" s="193"/>
      <c r="K23" s="193"/>
      <c r="L23" s="194"/>
      <c r="M23" s="192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4"/>
      <c r="Y23" s="195"/>
      <c r="Z23" s="196"/>
      <c r="AA23" s="33" t="s">
        <v>19</v>
      </c>
      <c r="AB23" s="196"/>
      <c r="AC23" s="197"/>
      <c r="AD23" s="200"/>
      <c r="AE23" s="201"/>
      <c r="AF23" s="180"/>
      <c r="AG23" s="181"/>
      <c r="AH23" s="181"/>
      <c r="AI23" s="181"/>
      <c r="AJ23" s="181"/>
      <c r="AK23" s="181"/>
      <c r="AL23" s="182"/>
      <c r="AM23" s="183"/>
      <c r="AN23" s="184"/>
      <c r="AO23" s="33" t="s">
        <v>20</v>
      </c>
      <c r="AP23" s="184"/>
      <c r="AQ23" s="184"/>
      <c r="AR23" s="185"/>
      <c r="AS23" s="186"/>
      <c r="AT23" s="187"/>
      <c r="AU23" s="188"/>
      <c r="AV23" s="189"/>
      <c r="AW23" s="4"/>
    </row>
    <row r="24" spans="1:68" ht="26.25" customHeight="1" x14ac:dyDescent="0.2">
      <c r="A24" s="4"/>
      <c r="B24" s="190"/>
      <c r="C24" s="146"/>
      <c r="D24" s="146"/>
      <c r="E24" s="191"/>
      <c r="F24" s="180"/>
      <c r="G24" s="181"/>
      <c r="H24" s="181"/>
      <c r="I24" s="181"/>
      <c r="J24" s="181"/>
      <c r="K24" s="181"/>
      <c r="L24" s="182"/>
      <c r="M24" s="192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4"/>
      <c r="Y24" s="195"/>
      <c r="Z24" s="196"/>
      <c r="AA24" s="33" t="s">
        <v>19</v>
      </c>
      <c r="AB24" s="196"/>
      <c r="AC24" s="197"/>
      <c r="AD24" s="198"/>
      <c r="AE24" s="199"/>
      <c r="AF24" s="180"/>
      <c r="AG24" s="181"/>
      <c r="AH24" s="181"/>
      <c r="AI24" s="181"/>
      <c r="AJ24" s="181"/>
      <c r="AK24" s="181"/>
      <c r="AL24" s="182"/>
      <c r="AM24" s="183"/>
      <c r="AN24" s="184"/>
      <c r="AO24" s="33" t="s">
        <v>20</v>
      </c>
      <c r="AP24" s="184"/>
      <c r="AQ24" s="184"/>
      <c r="AR24" s="185"/>
      <c r="AS24" s="186"/>
      <c r="AT24" s="187"/>
      <c r="AU24" s="188"/>
      <c r="AV24" s="189"/>
      <c r="AW24" s="4"/>
    </row>
    <row r="25" spans="1:68" ht="26.25" customHeight="1" x14ac:dyDescent="0.2">
      <c r="A25" s="4"/>
      <c r="B25" s="190"/>
      <c r="C25" s="146"/>
      <c r="D25" s="146"/>
      <c r="E25" s="191"/>
      <c r="F25" s="180"/>
      <c r="G25" s="181"/>
      <c r="H25" s="181"/>
      <c r="I25" s="181"/>
      <c r="J25" s="181"/>
      <c r="K25" s="181"/>
      <c r="L25" s="182"/>
      <c r="M25" s="192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4"/>
      <c r="Y25" s="195"/>
      <c r="Z25" s="196"/>
      <c r="AA25" s="33" t="s">
        <v>19</v>
      </c>
      <c r="AB25" s="196"/>
      <c r="AC25" s="197"/>
      <c r="AD25" s="198"/>
      <c r="AE25" s="199"/>
      <c r="AF25" s="180"/>
      <c r="AG25" s="181"/>
      <c r="AH25" s="181"/>
      <c r="AI25" s="181"/>
      <c r="AJ25" s="181"/>
      <c r="AK25" s="181"/>
      <c r="AL25" s="182"/>
      <c r="AM25" s="183"/>
      <c r="AN25" s="184"/>
      <c r="AO25" s="33" t="s">
        <v>20</v>
      </c>
      <c r="AP25" s="184"/>
      <c r="AQ25" s="184"/>
      <c r="AR25" s="185"/>
      <c r="AS25" s="186"/>
      <c r="AT25" s="187"/>
      <c r="AU25" s="188"/>
      <c r="AV25" s="189"/>
      <c r="AW25" s="4"/>
    </row>
    <row r="26" spans="1:68" ht="26.25" customHeight="1" x14ac:dyDescent="0.2">
      <c r="A26" s="4"/>
      <c r="B26" s="190"/>
      <c r="C26" s="146"/>
      <c r="D26" s="146"/>
      <c r="E26" s="191"/>
      <c r="F26" s="180"/>
      <c r="G26" s="181"/>
      <c r="H26" s="181"/>
      <c r="I26" s="181"/>
      <c r="J26" s="181"/>
      <c r="K26" s="181"/>
      <c r="L26" s="182"/>
      <c r="M26" s="192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  <c r="Y26" s="195"/>
      <c r="Z26" s="196"/>
      <c r="AA26" s="33" t="s">
        <v>19</v>
      </c>
      <c r="AB26" s="196"/>
      <c r="AC26" s="197"/>
      <c r="AD26" s="198"/>
      <c r="AE26" s="199"/>
      <c r="AF26" s="180"/>
      <c r="AG26" s="181"/>
      <c r="AH26" s="181"/>
      <c r="AI26" s="181"/>
      <c r="AJ26" s="181"/>
      <c r="AK26" s="181"/>
      <c r="AL26" s="182"/>
      <c r="AM26" s="183"/>
      <c r="AN26" s="184"/>
      <c r="AO26" s="33" t="s">
        <v>20</v>
      </c>
      <c r="AP26" s="184"/>
      <c r="AQ26" s="184"/>
      <c r="AR26" s="185"/>
      <c r="AS26" s="186"/>
      <c r="AT26" s="187"/>
      <c r="AU26" s="188"/>
      <c r="AV26" s="189"/>
      <c r="AW26" s="4"/>
    </row>
    <row r="27" spans="1:68" ht="26.25" customHeight="1" x14ac:dyDescent="0.2">
      <c r="A27" s="4"/>
      <c r="B27" s="190"/>
      <c r="C27" s="146"/>
      <c r="D27" s="146"/>
      <c r="E27" s="191"/>
      <c r="F27" s="180"/>
      <c r="G27" s="181"/>
      <c r="H27" s="181"/>
      <c r="I27" s="181"/>
      <c r="J27" s="181"/>
      <c r="K27" s="181"/>
      <c r="L27" s="182"/>
      <c r="M27" s="192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4"/>
      <c r="Y27" s="195"/>
      <c r="Z27" s="196"/>
      <c r="AA27" s="33" t="s">
        <v>19</v>
      </c>
      <c r="AB27" s="196"/>
      <c r="AC27" s="197"/>
      <c r="AD27" s="198"/>
      <c r="AE27" s="199"/>
      <c r="AF27" s="180"/>
      <c r="AG27" s="181"/>
      <c r="AH27" s="181"/>
      <c r="AI27" s="181"/>
      <c r="AJ27" s="181"/>
      <c r="AK27" s="181"/>
      <c r="AL27" s="182"/>
      <c r="AM27" s="183"/>
      <c r="AN27" s="184"/>
      <c r="AO27" s="33" t="s">
        <v>20</v>
      </c>
      <c r="AP27" s="184"/>
      <c r="AQ27" s="184"/>
      <c r="AR27" s="185"/>
      <c r="AS27" s="186"/>
      <c r="AT27" s="187"/>
      <c r="AU27" s="188"/>
      <c r="AV27" s="189"/>
      <c r="AW27" s="4"/>
    </row>
    <row r="28" spans="1:68" ht="26.25" customHeight="1" x14ac:dyDescent="0.2">
      <c r="A28" s="4"/>
      <c r="B28" s="190"/>
      <c r="C28" s="146"/>
      <c r="D28" s="146"/>
      <c r="E28" s="191"/>
      <c r="F28" s="180"/>
      <c r="G28" s="181"/>
      <c r="H28" s="181"/>
      <c r="I28" s="181"/>
      <c r="J28" s="181"/>
      <c r="K28" s="181"/>
      <c r="L28" s="182"/>
      <c r="M28" s="192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4"/>
      <c r="Y28" s="195"/>
      <c r="Z28" s="196"/>
      <c r="AA28" s="33" t="s">
        <v>19</v>
      </c>
      <c r="AB28" s="196"/>
      <c r="AC28" s="197"/>
      <c r="AD28" s="198"/>
      <c r="AE28" s="199"/>
      <c r="AF28" s="180"/>
      <c r="AG28" s="181"/>
      <c r="AH28" s="181"/>
      <c r="AI28" s="181"/>
      <c r="AJ28" s="181"/>
      <c r="AK28" s="181"/>
      <c r="AL28" s="182"/>
      <c r="AM28" s="183"/>
      <c r="AN28" s="184"/>
      <c r="AO28" s="33" t="s">
        <v>20</v>
      </c>
      <c r="AP28" s="184"/>
      <c r="AQ28" s="184"/>
      <c r="AR28" s="185"/>
      <c r="AS28" s="186"/>
      <c r="AT28" s="187"/>
      <c r="AU28" s="188"/>
      <c r="AV28" s="189"/>
      <c r="AW28" s="4"/>
    </row>
    <row r="29" spans="1:68" ht="26.25" customHeight="1" x14ac:dyDescent="0.2">
      <c r="A29" s="4"/>
      <c r="B29" s="190"/>
      <c r="C29" s="146"/>
      <c r="D29" s="146"/>
      <c r="E29" s="191"/>
      <c r="F29" s="180"/>
      <c r="G29" s="181"/>
      <c r="H29" s="181"/>
      <c r="I29" s="181"/>
      <c r="J29" s="181"/>
      <c r="K29" s="181"/>
      <c r="L29" s="182"/>
      <c r="M29" s="192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4"/>
      <c r="Y29" s="195"/>
      <c r="Z29" s="196"/>
      <c r="AA29" s="33" t="s">
        <v>19</v>
      </c>
      <c r="AB29" s="196"/>
      <c r="AC29" s="197"/>
      <c r="AD29" s="198"/>
      <c r="AE29" s="199"/>
      <c r="AF29" s="180"/>
      <c r="AG29" s="181"/>
      <c r="AH29" s="181"/>
      <c r="AI29" s="181"/>
      <c r="AJ29" s="181"/>
      <c r="AK29" s="181"/>
      <c r="AL29" s="182"/>
      <c r="AM29" s="183"/>
      <c r="AN29" s="184"/>
      <c r="AO29" s="33" t="s">
        <v>20</v>
      </c>
      <c r="AP29" s="184"/>
      <c r="AQ29" s="184"/>
      <c r="AR29" s="185"/>
      <c r="AS29" s="186"/>
      <c r="AT29" s="187"/>
      <c r="AU29" s="188"/>
      <c r="AV29" s="189"/>
      <c r="AW29" s="4"/>
    </row>
    <row r="30" spans="1:68" ht="26.25" customHeight="1" x14ac:dyDescent="0.2">
      <c r="A30" s="4"/>
      <c r="B30" s="190"/>
      <c r="C30" s="146"/>
      <c r="D30" s="146"/>
      <c r="E30" s="191"/>
      <c r="F30" s="180"/>
      <c r="G30" s="181"/>
      <c r="H30" s="181"/>
      <c r="I30" s="181"/>
      <c r="J30" s="181"/>
      <c r="K30" s="181"/>
      <c r="L30" s="182"/>
      <c r="M30" s="192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4"/>
      <c r="Y30" s="195"/>
      <c r="Z30" s="196"/>
      <c r="AA30" s="33" t="s">
        <v>19</v>
      </c>
      <c r="AB30" s="196"/>
      <c r="AC30" s="197"/>
      <c r="AD30" s="198"/>
      <c r="AE30" s="199"/>
      <c r="AF30" s="180"/>
      <c r="AG30" s="181"/>
      <c r="AH30" s="181"/>
      <c r="AI30" s="181"/>
      <c r="AJ30" s="181"/>
      <c r="AK30" s="181"/>
      <c r="AL30" s="182"/>
      <c r="AM30" s="183"/>
      <c r="AN30" s="184"/>
      <c r="AO30" s="33" t="s">
        <v>20</v>
      </c>
      <c r="AP30" s="184"/>
      <c r="AQ30" s="184"/>
      <c r="AR30" s="185"/>
      <c r="AS30" s="186"/>
      <c r="AT30" s="187"/>
      <c r="AU30" s="188"/>
      <c r="AV30" s="189"/>
      <c r="AW30" s="4"/>
    </row>
    <row r="31" spans="1:68" ht="26.25" customHeight="1" x14ac:dyDescent="0.2">
      <c r="A31" s="4"/>
      <c r="B31" s="190"/>
      <c r="C31" s="146"/>
      <c r="D31" s="146"/>
      <c r="E31" s="191"/>
      <c r="F31" s="180"/>
      <c r="G31" s="181"/>
      <c r="H31" s="181"/>
      <c r="I31" s="181"/>
      <c r="J31" s="181"/>
      <c r="K31" s="181"/>
      <c r="L31" s="182"/>
      <c r="M31" s="192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4"/>
      <c r="Y31" s="195"/>
      <c r="Z31" s="196"/>
      <c r="AA31" s="33" t="s">
        <v>19</v>
      </c>
      <c r="AB31" s="196"/>
      <c r="AC31" s="197"/>
      <c r="AD31" s="198"/>
      <c r="AE31" s="199"/>
      <c r="AF31" s="180"/>
      <c r="AG31" s="181"/>
      <c r="AH31" s="181"/>
      <c r="AI31" s="181"/>
      <c r="AJ31" s="181"/>
      <c r="AK31" s="181"/>
      <c r="AL31" s="182"/>
      <c r="AM31" s="183"/>
      <c r="AN31" s="184"/>
      <c r="AO31" s="33" t="s">
        <v>20</v>
      </c>
      <c r="AP31" s="184"/>
      <c r="AQ31" s="184"/>
      <c r="AR31" s="185"/>
      <c r="AS31" s="186"/>
      <c r="AT31" s="187"/>
      <c r="AU31" s="188"/>
      <c r="AV31" s="189"/>
      <c r="AW31" s="4"/>
    </row>
    <row r="32" spans="1:68" ht="26.25" customHeight="1" x14ac:dyDescent="0.2">
      <c r="A32" s="4"/>
      <c r="B32" s="190"/>
      <c r="C32" s="146"/>
      <c r="D32" s="146"/>
      <c r="E32" s="191"/>
      <c r="F32" s="180"/>
      <c r="G32" s="181"/>
      <c r="H32" s="181"/>
      <c r="I32" s="181"/>
      <c r="J32" s="181"/>
      <c r="K32" s="181"/>
      <c r="L32" s="182"/>
      <c r="M32" s="192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  <c r="Y32" s="195"/>
      <c r="Z32" s="196"/>
      <c r="AA32" s="33" t="s">
        <v>19</v>
      </c>
      <c r="AB32" s="196"/>
      <c r="AC32" s="197"/>
      <c r="AD32" s="198"/>
      <c r="AE32" s="199"/>
      <c r="AF32" s="180"/>
      <c r="AG32" s="181"/>
      <c r="AH32" s="181"/>
      <c r="AI32" s="181"/>
      <c r="AJ32" s="181"/>
      <c r="AK32" s="181"/>
      <c r="AL32" s="182"/>
      <c r="AM32" s="183"/>
      <c r="AN32" s="184"/>
      <c r="AO32" s="33" t="s">
        <v>20</v>
      </c>
      <c r="AP32" s="184"/>
      <c r="AQ32" s="184"/>
      <c r="AR32" s="185"/>
      <c r="AS32" s="186"/>
      <c r="AT32" s="187"/>
      <c r="AU32" s="188"/>
      <c r="AV32" s="189"/>
      <c r="AW32" s="4"/>
    </row>
    <row r="33" spans="1:49" ht="26.25" customHeight="1" x14ac:dyDescent="0.2">
      <c r="A33" s="4"/>
      <c r="B33" s="190"/>
      <c r="C33" s="146"/>
      <c r="D33" s="146"/>
      <c r="E33" s="191"/>
      <c r="F33" s="180"/>
      <c r="G33" s="181"/>
      <c r="H33" s="181"/>
      <c r="I33" s="181"/>
      <c r="J33" s="181"/>
      <c r="K33" s="181"/>
      <c r="L33" s="182"/>
      <c r="M33" s="192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4"/>
      <c r="Y33" s="195"/>
      <c r="Z33" s="196"/>
      <c r="AA33" s="33" t="s">
        <v>19</v>
      </c>
      <c r="AB33" s="196"/>
      <c r="AC33" s="197"/>
      <c r="AD33" s="198"/>
      <c r="AE33" s="199"/>
      <c r="AF33" s="180"/>
      <c r="AG33" s="181"/>
      <c r="AH33" s="181"/>
      <c r="AI33" s="181"/>
      <c r="AJ33" s="181"/>
      <c r="AK33" s="181"/>
      <c r="AL33" s="182"/>
      <c r="AM33" s="183"/>
      <c r="AN33" s="184"/>
      <c r="AO33" s="33" t="s">
        <v>20</v>
      </c>
      <c r="AP33" s="184"/>
      <c r="AQ33" s="184"/>
      <c r="AR33" s="185"/>
      <c r="AS33" s="186"/>
      <c r="AT33" s="187"/>
      <c r="AU33" s="188"/>
      <c r="AV33" s="189"/>
      <c r="AW33" s="4"/>
    </row>
    <row r="34" spans="1:49" ht="26.25" customHeight="1" x14ac:dyDescent="0.2">
      <c r="A34" s="4"/>
      <c r="B34" s="190"/>
      <c r="C34" s="146"/>
      <c r="D34" s="146"/>
      <c r="E34" s="191"/>
      <c r="F34" s="180"/>
      <c r="G34" s="181"/>
      <c r="H34" s="181"/>
      <c r="I34" s="181"/>
      <c r="J34" s="181"/>
      <c r="K34" s="181"/>
      <c r="L34" s="182"/>
      <c r="M34" s="19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4"/>
      <c r="Y34" s="195"/>
      <c r="Z34" s="196"/>
      <c r="AA34" s="33" t="s">
        <v>19</v>
      </c>
      <c r="AB34" s="196"/>
      <c r="AC34" s="197"/>
      <c r="AD34" s="198"/>
      <c r="AE34" s="199"/>
      <c r="AF34" s="180"/>
      <c r="AG34" s="181"/>
      <c r="AH34" s="181"/>
      <c r="AI34" s="181"/>
      <c r="AJ34" s="181"/>
      <c r="AK34" s="181"/>
      <c r="AL34" s="182"/>
      <c r="AM34" s="183"/>
      <c r="AN34" s="184"/>
      <c r="AO34" s="33" t="s">
        <v>20</v>
      </c>
      <c r="AP34" s="184"/>
      <c r="AQ34" s="184"/>
      <c r="AR34" s="185"/>
      <c r="AS34" s="186"/>
      <c r="AT34" s="187"/>
      <c r="AU34" s="188"/>
      <c r="AV34" s="189"/>
      <c r="AW34" s="4"/>
    </row>
    <row r="35" spans="1:49" ht="26.25" customHeight="1" x14ac:dyDescent="0.2">
      <c r="A35" s="4"/>
      <c r="B35" s="190"/>
      <c r="C35" s="146"/>
      <c r="D35" s="146"/>
      <c r="E35" s="191"/>
      <c r="F35" s="180"/>
      <c r="G35" s="181"/>
      <c r="H35" s="181"/>
      <c r="I35" s="181"/>
      <c r="J35" s="181"/>
      <c r="K35" s="181"/>
      <c r="L35" s="182"/>
      <c r="M35" s="192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4"/>
      <c r="Y35" s="195"/>
      <c r="Z35" s="196"/>
      <c r="AA35" s="33" t="s">
        <v>19</v>
      </c>
      <c r="AB35" s="196"/>
      <c r="AC35" s="197"/>
      <c r="AD35" s="198"/>
      <c r="AE35" s="199"/>
      <c r="AF35" s="180"/>
      <c r="AG35" s="181"/>
      <c r="AH35" s="181"/>
      <c r="AI35" s="181"/>
      <c r="AJ35" s="181"/>
      <c r="AK35" s="181"/>
      <c r="AL35" s="182"/>
      <c r="AM35" s="183"/>
      <c r="AN35" s="184"/>
      <c r="AO35" s="33" t="s">
        <v>20</v>
      </c>
      <c r="AP35" s="184"/>
      <c r="AQ35" s="184"/>
      <c r="AR35" s="185"/>
      <c r="AS35" s="186"/>
      <c r="AT35" s="187"/>
      <c r="AU35" s="188"/>
      <c r="AV35" s="189"/>
      <c r="AW35" s="4"/>
    </row>
    <row r="36" spans="1:49" ht="26.25" customHeight="1" x14ac:dyDescent="0.2">
      <c r="A36" s="4"/>
      <c r="B36" s="190"/>
      <c r="C36" s="146"/>
      <c r="D36" s="146"/>
      <c r="E36" s="191"/>
      <c r="F36" s="180"/>
      <c r="G36" s="181"/>
      <c r="H36" s="181"/>
      <c r="I36" s="181"/>
      <c r="J36" s="181"/>
      <c r="K36" s="181"/>
      <c r="L36" s="182"/>
      <c r="M36" s="192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4"/>
      <c r="Y36" s="195"/>
      <c r="Z36" s="196"/>
      <c r="AA36" s="33" t="s">
        <v>19</v>
      </c>
      <c r="AB36" s="196"/>
      <c r="AC36" s="197"/>
      <c r="AD36" s="198"/>
      <c r="AE36" s="199"/>
      <c r="AF36" s="180"/>
      <c r="AG36" s="181"/>
      <c r="AH36" s="181"/>
      <c r="AI36" s="181"/>
      <c r="AJ36" s="181"/>
      <c r="AK36" s="181"/>
      <c r="AL36" s="182"/>
      <c r="AM36" s="183"/>
      <c r="AN36" s="184"/>
      <c r="AO36" s="33" t="s">
        <v>20</v>
      </c>
      <c r="AP36" s="184"/>
      <c r="AQ36" s="184"/>
      <c r="AR36" s="185"/>
      <c r="AS36" s="186"/>
      <c r="AT36" s="187"/>
      <c r="AU36" s="188"/>
      <c r="AV36" s="189"/>
      <c r="AW36" s="4"/>
    </row>
    <row r="37" spans="1:49" ht="26.25" customHeight="1" x14ac:dyDescent="0.2">
      <c r="A37" s="4"/>
      <c r="B37" s="190"/>
      <c r="C37" s="146"/>
      <c r="D37" s="146"/>
      <c r="E37" s="191"/>
      <c r="F37" s="180"/>
      <c r="G37" s="181"/>
      <c r="H37" s="181"/>
      <c r="I37" s="181"/>
      <c r="J37" s="181"/>
      <c r="K37" s="181"/>
      <c r="L37" s="182"/>
      <c r="M37" s="192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4"/>
      <c r="Y37" s="195"/>
      <c r="Z37" s="196"/>
      <c r="AA37" s="33" t="s">
        <v>19</v>
      </c>
      <c r="AB37" s="196"/>
      <c r="AC37" s="197"/>
      <c r="AD37" s="198"/>
      <c r="AE37" s="199"/>
      <c r="AF37" s="180"/>
      <c r="AG37" s="181"/>
      <c r="AH37" s="181"/>
      <c r="AI37" s="181"/>
      <c r="AJ37" s="181"/>
      <c r="AK37" s="181"/>
      <c r="AL37" s="182"/>
      <c r="AM37" s="183"/>
      <c r="AN37" s="184"/>
      <c r="AO37" s="33" t="s">
        <v>20</v>
      </c>
      <c r="AP37" s="184"/>
      <c r="AQ37" s="184"/>
      <c r="AR37" s="185"/>
      <c r="AS37" s="186"/>
      <c r="AT37" s="187"/>
      <c r="AU37" s="188"/>
      <c r="AV37" s="189"/>
      <c r="AW37" s="4"/>
    </row>
    <row r="38" spans="1:49" ht="26.25" customHeight="1" x14ac:dyDescent="0.2">
      <c r="A38" s="4"/>
      <c r="B38" s="190"/>
      <c r="C38" s="146"/>
      <c r="D38" s="146"/>
      <c r="E38" s="191"/>
      <c r="F38" s="180"/>
      <c r="G38" s="181"/>
      <c r="H38" s="181"/>
      <c r="I38" s="181"/>
      <c r="J38" s="181"/>
      <c r="K38" s="181"/>
      <c r="L38" s="182"/>
      <c r="M38" s="192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4"/>
      <c r="Y38" s="195"/>
      <c r="Z38" s="196"/>
      <c r="AA38" s="33" t="s">
        <v>19</v>
      </c>
      <c r="AB38" s="196"/>
      <c r="AC38" s="197"/>
      <c r="AD38" s="198"/>
      <c r="AE38" s="199"/>
      <c r="AF38" s="180"/>
      <c r="AG38" s="181"/>
      <c r="AH38" s="181"/>
      <c r="AI38" s="181"/>
      <c r="AJ38" s="181"/>
      <c r="AK38" s="181"/>
      <c r="AL38" s="182"/>
      <c r="AM38" s="183"/>
      <c r="AN38" s="184"/>
      <c r="AO38" s="33" t="s">
        <v>20</v>
      </c>
      <c r="AP38" s="184"/>
      <c r="AQ38" s="184"/>
      <c r="AR38" s="185"/>
      <c r="AS38" s="186"/>
      <c r="AT38" s="187"/>
      <c r="AU38" s="188"/>
      <c r="AV38" s="189"/>
      <c r="AW38" s="4"/>
    </row>
    <row r="39" spans="1:49" ht="26.25" customHeight="1" x14ac:dyDescent="0.2">
      <c r="A39" s="4"/>
      <c r="B39" s="190"/>
      <c r="C39" s="146"/>
      <c r="D39" s="146"/>
      <c r="E39" s="191"/>
      <c r="F39" s="180"/>
      <c r="G39" s="181"/>
      <c r="H39" s="181"/>
      <c r="I39" s="181"/>
      <c r="J39" s="181"/>
      <c r="K39" s="181"/>
      <c r="L39" s="182"/>
      <c r="M39" s="192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4"/>
      <c r="Y39" s="195"/>
      <c r="Z39" s="196"/>
      <c r="AA39" s="33" t="s">
        <v>19</v>
      </c>
      <c r="AB39" s="196"/>
      <c r="AC39" s="197"/>
      <c r="AD39" s="198"/>
      <c r="AE39" s="199"/>
      <c r="AF39" s="180"/>
      <c r="AG39" s="181"/>
      <c r="AH39" s="181"/>
      <c r="AI39" s="181"/>
      <c r="AJ39" s="181"/>
      <c r="AK39" s="181"/>
      <c r="AL39" s="182"/>
      <c r="AM39" s="183"/>
      <c r="AN39" s="184"/>
      <c r="AO39" s="33" t="s">
        <v>20</v>
      </c>
      <c r="AP39" s="184"/>
      <c r="AQ39" s="184"/>
      <c r="AR39" s="185"/>
      <c r="AS39" s="186"/>
      <c r="AT39" s="187"/>
      <c r="AU39" s="188"/>
      <c r="AV39" s="189"/>
      <c r="AW39" s="4"/>
    </row>
    <row r="40" spans="1:49" ht="26.25" customHeight="1" x14ac:dyDescent="0.2">
      <c r="A40" s="4"/>
      <c r="B40" s="190"/>
      <c r="C40" s="146"/>
      <c r="D40" s="146"/>
      <c r="E40" s="191"/>
      <c r="F40" s="180"/>
      <c r="G40" s="181"/>
      <c r="H40" s="181"/>
      <c r="I40" s="181"/>
      <c r="J40" s="181"/>
      <c r="K40" s="181"/>
      <c r="L40" s="182"/>
      <c r="M40" s="192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4"/>
      <c r="Y40" s="195"/>
      <c r="Z40" s="196"/>
      <c r="AA40" s="33" t="s">
        <v>19</v>
      </c>
      <c r="AB40" s="196"/>
      <c r="AC40" s="197"/>
      <c r="AD40" s="198"/>
      <c r="AE40" s="199"/>
      <c r="AF40" s="180"/>
      <c r="AG40" s="181"/>
      <c r="AH40" s="181"/>
      <c r="AI40" s="181"/>
      <c r="AJ40" s="181"/>
      <c r="AK40" s="181"/>
      <c r="AL40" s="182"/>
      <c r="AM40" s="183"/>
      <c r="AN40" s="184"/>
      <c r="AO40" s="33" t="s">
        <v>20</v>
      </c>
      <c r="AP40" s="184"/>
      <c r="AQ40" s="184"/>
      <c r="AR40" s="185"/>
      <c r="AS40" s="186"/>
      <c r="AT40" s="187"/>
      <c r="AU40" s="188"/>
      <c r="AV40" s="189"/>
      <c r="AW40" s="4"/>
    </row>
    <row r="41" spans="1:49" ht="26.25" customHeight="1" x14ac:dyDescent="0.2">
      <c r="A41" s="4"/>
      <c r="B41" s="190"/>
      <c r="C41" s="146"/>
      <c r="D41" s="146"/>
      <c r="E41" s="191"/>
      <c r="F41" s="180"/>
      <c r="G41" s="181"/>
      <c r="H41" s="181"/>
      <c r="I41" s="181"/>
      <c r="J41" s="181"/>
      <c r="K41" s="181"/>
      <c r="L41" s="182"/>
      <c r="M41" s="192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4"/>
      <c r="Y41" s="195"/>
      <c r="Z41" s="196"/>
      <c r="AA41" s="33" t="s">
        <v>19</v>
      </c>
      <c r="AB41" s="196"/>
      <c r="AC41" s="197"/>
      <c r="AD41" s="198"/>
      <c r="AE41" s="199"/>
      <c r="AF41" s="180"/>
      <c r="AG41" s="181"/>
      <c r="AH41" s="181"/>
      <c r="AI41" s="181"/>
      <c r="AJ41" s="181"/>
      <c r="AK41" s="181"/>
      <c r="AL41" s="182"/>
      <c r="AM41" s="183"/>
      <c r="AN41" s="184"/>
      <c r="AO41" s="33" t="s">
        <v>20</v>
      </c>
      <c r="AP41" s="184"/>
      <c r="AQ41" s="184"/>
      <c r="AR41" s="185"/>
      <c r="AS41" s="186"/>
      <c r="AT41" s="187"/>
      <c r="AU41" s="188"/>
      <c r="AV41" s="189"/>
      <c r="AW41" s="4"/>
    </row>
    <row r="42" spans="1:49" ht="26.25" customHeight="1" x14ac:dyDescent="0.2">
      <c r="A42" s="4"/>
      <c r="B42" s="190"/>
      <c r="C42" s="146"/>
      <c r="D42" s="146"/>
      <c r="E42" s="191"/>
      <c r="F42" s="180"/>
      <c r="G42" s="181"/>
      <c r="H42" s="181"/>
      <c r="I42" s="181"/>
      <c r="J42" s="181"/>
      <c r="K42" s="181"/>
      <c r="L42" s="182"/>
      <c r="M42" s="192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4"/>
      <c r="Y42" s="195"/>
      <c r="Z42" s="196"/>
      <c r="AA42" s="33" t="s">
        <v>19</v>
      </c>
      <c r="AB42" s="196"/>
      <c r="AC42" s="197"/>
      <c r="AD42" s="198"/>
      <c r="AE42" s="199"/>
      <c r="AF42" s="180"/>
      <c r="AG42" s="181"/>
      <c r="AH42" s="181"/>
      <c r="AI42" s="181"/>
      <c r="AJ42" s="181"/>
      <c r="AK42" s="181"/>
      <c r="AL42" s="182"/>
      <c r="AM42" s="183"/>
      <c r="AN42" s="184"/>
      <c r="AO42" s="33" t="s">
        <v>20</v>
      </c>
      <c r="AP42" s="184"/>
      <c r="AQ42" s="184"/>
      <c r="AR42" s="185"/>
      <c r="AS42" s="186"/>
      <c r="AT42" s="187"/>
      <c r="AU42" s="188"/>
      <c r="AV42" s="189"/>
      <c r="AW42" s="4"/>
    </row>
    <row r="43" spans="1:49" ht="26.25" customHeight="1" x14ac:dyDescent="0.2">
      <c r="A43" s="4"/>
      <c r="B43" s="190"/>
      <c r="C43" s="146"/>
      <c r="D43" s="146"/>
      <c r="E43" s="191"/>
      <c r="F43" s="180"/>
      <c r="G43" s="181"/>
      <c r="H43" s="181"/>
      <c r="I43" s="181"/>
      <c r="J43" s="181"/>
      <c r="K43" s="181"/>
      <c r="L43" s="182"/>
      <c r="M43" s="192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4"/>
      <c r="Y43" s="195"/>
      <c r="Z43" s="196"/>
      <c r="AA43" s="33" t="s">
        <v>19</v>
      </c>
      <c r="AB43" s="196"/>
      <c r="AC43" s="197"/>
      <c r="AD43" s="198"/>
      <c r="AE43" s="199"/>
      <c r="AF43" s="180"/>
      <c r="AG43" s="181"/>
      <c r="AH43" s="181"/>
      <c r="AI43" s="181"/>
      <c r="AJ43" s="181"/>
      <c r="AK43" s="181"/>
      <c r="AL43" s="182"/>
      <c r="AM43" s="183"/>
      <c r="AN43" s="184"/>
      <c r="AO43" s="33" t="s">
        <v>20</v>
      </c>
      <c r="AP43" s="184"/>
      <c r="AQ43" s="184"/>
      <c r="AR43" s="185"/>
      <c r="AS43" s="186"/>
      <c r="AT43" s="187"/>
      <c r="AU43" s="188"/>
      <c r="AV43" s="189"/>
      <c r="AW43" s="4"/>
    </row>
    <row r="44" spans="1:49" ht="26.25" customHeight="1" x14ac:dyDescent="0.2">
      <c r="A44" s="4"/>
      <c r="B44" s="190"/>
      <c r="C44" s="146"/>
      <c r="D44" s="146"/>
      <c r="E44" s="191"/>
      <c r="F44" s="180"/>
      <c r="G44" s="181"/>
      <c r="H44" s="181"/>
      <c r="I44" s="181"/>
      <c r="J44" s="181"/>
      <c r="K44" s="181"/>
      <c r="L44" s="182"/>
      <c r="M44" s="19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4"/>
      <c r="Y44" s="195"/>
      <c r="Z44" s="196"/>
      <c r="AA44" s="33" t="s">
        <v>19</v>
      </c>
      <c r="AB44" s="196"/>
      <c r="AC44" s="197"/>
      <c r="AD44" s="198"/>
      <c r="AE44" s="199"/>
      <c r="AF44" s="180"/>
      <c r="AG44" s="181"/>
      <c r="AH44" s="181"/>
      <c r="AI44" s="181"/>
      <c r="AJ44" s="181"/>
      <c r="AK44" s="181"/>
      <c r="AL44" s="182"/>
      <c r="AM44" s="183"/>
      <c r="AN44" s="184"/>
      <c r="AO44" s="33" t="s">
        <v>20</v>
      </c>
      <c r="AP44" s="184"/>
      <c r="AQ44" s="184"/>
      <c r="AR44" s="185"/>
      <c r="AS44" s="186"/>
      <c r="AT44" s="187"/>
      <c r="AU44" s="188"/>
      <c r="AV44" s="189"/>
      <c r="AW44" s="4"/>
    </row>
    <row r="45" spans="1:49" ht="26.25" customHeight="1" x14ac:dyDescent="0.2">
      <c r="A45" s="4"/>
      <c r="B45" s="190"/>
      <c r="C45" s="146"/>
      <c r="D45" s="146"/>
      <c r="E45" s="191"/>
      <c r="F45" s="180"/>
      <c r="G45" s="181"/>
      <c r="H45" s="181"/>
      <c r="I45" s="181"/>
      <c r="J45" s="181"/>
      <c r="K45" s="181"/>
      <c r="L45" s="182"/>
      <c r="M45" s="192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4"/>
      <c r="Y45" s="195"/>
      <c r="Z45" s="196"/>
      <c r="AA45" s="33" t="s">
        <v>19</v>
      </c>
      <c r="AB45" s="196"/>
      <c r="AC45" s="197"/>
      <c r="AD45" s="198"/>
      <c r="AE45" s="199"/>
      <c r="AF45" s="180"/>
      <c r="AG45" s="181"/>
      <c r="AH45" s="181"/>
      <c r="AI45" s="181"/>
      <c r="AJ45" s="181"/>
      <c r="AK45" s="181"/>
      <c r="AL45" s="182"/>
      <c r="AM45" s="183"/>
      <c r="AN45" s="184"/>
      <c r="AO45" s="33" t="s">
        <v>20</v>
      </c>
      <c r="AP45" s="184"/>
      <c r="AQ45" s="184"/>
      <c r="AR45" s="185"/>
      <c r="AS45" s="186"/>
      <c r="AT45" s="187"/>
      <c r="AU45" s="188"/>
      <c r="AV45" s="189"/>
      <c r="AW45" s="4"/>
    </row>
    <row r="46" spans="1:49" ht="26.25" customHeight="1" x14ac:dyDescent="0.2">
      <c r="A46" s="4"/>
      <c r="B46" s="190"/>
      <c r="C46" s="146"/>
      <c r="D46" s="146"/>
      <c r="E46" s="191"/>
      <c r="F46" s="180"/>
      <c r="G46" s="181"/>
      <c r="H46" s="181"/>
      <c r="I46" s="181"/>
      <c r="J46" s="181"/>
      <c r="K46" s="181"/>
      <c r="L46" s="182"/>
      <c r="M46" s="192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4"/>
      <c r="Y46" s="195"/>
      <c r="Z46" s="196"/>
      <c r="AA46" s="33" t="s">
        <v>19</v>
      </c>
      <c r="AB46" s="196"/>
      <c r="AC46" s="197"/>
      <c r="AD46" s="198"/>
      <c r="AE46" s="199"/>
      <c r="AF46" s="180"/>
      <c r="AG46" s="181"/>
      <c r="AH46" s="181"/>
      <c r="AI46" s="181"/>
      <c r="AJ46" s="181"/>
      <c r="AK46" s="181"/>
      <c r="AL46" s="182"/>
      <c r="AM46" s="183"/>
      <c r="AN46" s="184"/>
      <c r="AO46" s="33" t="s">
        <v>20</v>
      </c>
      <c r="AP46" s="184"/>
      <c r="AQ46" s="184"/>
      <c r="AR46" s="185"/>
      <c r="AS46" s="186"/>
      <c r="AT46" s="187"/>
      <c r="AU46" s="188"/>
      <c r="AV46" s="189"/>
      <c r="AW46" s="4"/>
    </row>
    <row r="47" spans="1:49" ht="26.25" customHeight="1" x14ac:dyDescent="0.2">
      <c r="A47" s="4"/>
      <c r="B47" s="190"/>
      <c r="C47" s="146"/>
      <c r="D47" s="146"/>
      <c r="E47" s="191"/>
      <c r="F47" s="180"/>
      <c r="G47" s="181"/>
      <c r="H47" s="181"/>
      <c r="I47" s="181"/>
      <c r="J47" s="181"/>
      <c r="K47" s="181"/>
      <c r="L47" s="182"/>
      <c r="M47" s="19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4"/>
      <c r="Y47" s="195"/>
      <c r="Z47" s="196"/>
      <c r="AA47" s="33" t="s">
        <v>19</v>
      </c>
      <c r="AB47" s="196"/>
      <c r="AC47" s="197"/>
      <c r="AD47" s="198"/>
      <c r="AE47" s="199"/>
      <c r="AF47" s="180"/>
      <c r="AG47" s="181"/>
      <c r="AH47" s="181"/>
      <c r="AI47" s="181"/>
      <c r="AJ47" s="181"/>
      <c r="AK47" s="181"/>
      <c r="AL47" s="182"/>
      <c r="AM47" s="183"/>
      <c r="AN47" s="184"/>
      <c r="AO47" s="33" t="s">
        <v>20</v>
      </c>
      <c r="AP47" s="184"/>
      <c r="AQ47" s="184"/>
      <c r="AR47" s="185"/>
      <c r="AS47" s="186"/>
      <c r="AT47" s="187"/>
      <c r="AU47" s="188"/>
      <c r="AV47" s="189"/>
      <c r="AW47" s="4"/>
    </row>
    <row r="48" spans="1:49" ht="26.25" customHeight="1" x14ac:dyDescent="0.2">
      <c r="A48" s="4"/>
      <c r="B48" s="190"/>
      <c r="C48" s="146"/>
      <c r="D48" s="146"/>
      <c r="E48" s="191"/>
      <c r="F48" s="180"/>
      <c r="G48" s="181"/>
      <c r="H48" s="181"/>
      <c r="I48" s="181"/>
      <c r="J48" s="181"/>
      <c r="K48" s="181"/>
      <c r="L48" s="182"/>
      <c r="M48" s="19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4"/>
      <c r="Y48" s="195"/>
      <c r="Z48" s="196"/>
      <c r="AA48" s="33" t="s">
        <v>19</v>
      </c>
      <c r="AB48" s="196"/>
      <c r="AC48" s="197"/>
      <c r="AD48" s="198"/>
      <c r="AE48" s="199"/>
      <c r="AF48" s="180"/>
      <c r="AG48" s="181"/>
      <c r="AH48" s="181"/>
      <c r="AI48" s="181"/>
      <c r="AJ48" s="181"/>
      <c r="AK48" s="181"/>
      <c r="AL48" s="182"/>
      <c r="AM48" s="183"/>
      <c r="AN48" s="184"/>
      <c r="AO48" s="33" t="s">
        <v>20</v>
      </c>
      <c r="AP48" s="184"/>
      <c r="AQ48" s="184"/>
      <c r="AR48" s="185"/>
      <c r="AS48" s="186"/>
      <c r="AT48" s="187"/>
      <c r="AU48" s="188"/>
      <c r="AV48" s="189"/>
      <c r="AW48" s="4"/>
    </row>
    <row r="49" spans="1:49" ht="26.25" customHeight="1" x14ac:dyDescent="0.2">
      <c r="A49" s="4"/>
      <c r="B49" s="190"/>
      <c r="C49" s="146"/>
      <c r="D49" s="146"/>
      <c r="E49" s="191"/>
      <c r="F49" s="180"/>
      <c r="G49" s="181"/>
      <c r="H49" s="181"/>
      <c r="I49" s="181"/>
      <c r="J49" s="181"/>
      <c r="K49" s="181"/>
      <c r="L49" s="182"/>
      <c r="M49" s="192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4"/>
      <c r="Y49" s="195"/>
      <c r="Z49" s="196"/>
      <c r="AA49" s="33" t="s">
        <v>19</v>
      </c>
      <c r="AB49" s="196"/>
      <c r="AC49" s="197"/>
      <c r="AD49" s="198"/>
      <c r="AE49" s="199"/>
      <c r="AF49" s="180"/>
      <c r="AG49" s="181"/>
      <c r="AH49" s="181"/>
      <c r="AI49" s="181"/>
      <c r="AJ49" s="181"/>
      <c r="AK49" s="181"/>
      <c r="AL49" s="182"/>
      <c r="AM49" s="183"/>
      <c r="AN49" s="184"/>
      <c r="AO49" s="33" t="s">
        <v>20</v>
      </c>
      <c r="AP49" s="184"/>
      <c r="AQ49" s="184"/>
      <c r="AR49" s="185"/>
      <c r="AS49" s="186"/>
      <c r="AT49" s="187"/>
      <c r="AU49" s="188"/>
      <c r="AV49" s="189"/>
      <c r="AW49" s="4"/>
    </row>
    <row r="50" spans="1:49" ht="26.25" customHeight="1" x14ac:dyDescent="0.2">
      <c r="A50" s="4"/>
      <c r="B50" s="190"/>
      <c r="C50" s="146"/>
      <c r="D50" s="146"/>
      <c r="E50" s="191"/>
      <c r="F50" s="180"/>
      <c r="G50" s="181"/>
      <c r="H50" s="181"/>
      <c r="I50" s="181"/>
      <c r="J50" s="181"/>
      <c r="K50" s="181"/>
      <c r="L50" s="182"/>
      <c r="M50" s="192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4"/>
      <c r="Y50" s="195"/>
      <c r="Z50" s="196"/>
      <c r="AA50" s="33" t="s">
        <v>19</v>
      </c>
      <c r="AB50" s="196"/>
      <c r="AC50" s="197"/>
      <c r="AD50" s="198"/>
      <c r="AE50" s="199"/>
      <c r="AF50" s="180"/>
      <c r="AG50" s="181"/>
      <c r="AH50" s="181"/>
      <c r="AI50" s="181"/>
      <c r="AJ50" s="181"/>
      <c r="AK50" s="181"/>
      <c r="AL50" s="182"/>
      <c r="AM50" s="183"/>
      <c r="AN50" s="184"/>
      <c r="AO50" s="33" t="s">
        <v>20</v>
      </c>
      <c r="AP50" s="184"/>
      <c r="AQ50" s="184"/>
      <c r="AR50" s="185"/>
      <c r="AS50" s="186"/>
      <c r="AT50" s="187"/>
      <c r="AU50" s="188"/>
      <c r="AV50" s="189"/>
      <c r="AW50" s="4"/>
    </row>
    <row r="51" spans="1:49" ht="26.25" customHeight="1" x14ac:dyDescent="0.2">
      <c r="A51" s="4"/>
      <c r="B51" s="190"/>
      <c r="C51" s="146"/>
      <c r="D51" s="146"/>
      <c r="E51" s="191"/>
      <c r="F51" s="180"/>
      <c r="G51" s="181"/>
      <c r="H51" s="181"/>
      <c r="I51" s="181"/>
      <c r="J51" s="181"/>
      <c r="K51" s="181"/>
      <c r="L51" s="182"/>
      <c r="M51" s="192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4"/>
      <c r="Y51" s="195"/>
      <c r="Z51" s="196"/>
      <c r="AA51" s="33" t="s">
        <v>19</v>
      </c>
      <c r="AB51" s="196"/>
      <c r="AC51" s="197"/>
      <c r="AD51" s="198"/>
      <c r="AE51" s="199"/>
      <c r="AF51" s="180"/>
      <c r="AG51" s="181"/>
      <c r="AH51" s="181"/>
      <c r="AI51" s="181"/>
      <c r="AJ51" s="181"/>
      <c r="AK51" s="181"/>
      <c r="AL51" s="182"/>
      <c r="AM51" s="183"/>
      <c r="AN51" s="184"/>
      <c r="AO51" s="33" t="s">
        <v>20</v>
      </c>
      <c r="AP51" s="184"/>
      <c r="AQ51" s="184"/>
      <c r="AR51" s="185"/>
      <c r="AS51" s="186"/>
      <c r="AT51" s="187"/>
      <c r="AU51" s="188"/>
      <c r="AV51" s="189"/>
      <c r="AW51" s="4"/>
    </row>
    <row r="52" spans="1:49" ht="26.25" customHeight="1" x14ac:dyDescent="0.2">
      <c r="A52" s="4"/>
      <c r="B52" s="190"/>
      <c r="C52" s="146"/>
      <c r="D52" s="146"/>
      <c r="E52" s="191"/>
      <c r="F52" s="180"/>
      <c r="G52" s="181"/>
      <c r="H52" s="181"/>
      <c r="I52" s="181"/>
      <c r="J52" s="181"/>
      <c r="K52" s="181"/>
      <c r="L52" s="182"/>
      <c r="M52" s="192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4"/>
      <c r="Y52" s="195"/>
      <c r="Z52" s="196"/>
      <c r="AA52" s="33" t="s">
        <v>19</v>
      </c>
      <c r="AB52" s="196"/>
      <c r="AC52" s="197"/>
      <c r="AD52" s="198"/>
      <c r="AE52" s="199"/>
      <c r="AF52" s="180"/>
      <c r="AG52" s="181"/>
      <c r="AH52" s="181"/>
      <c r="AI52" s="181"/>
      <c r="AJ52" s="181"/>
      <c r="AK52" s="181"/>
      <c r="AL52" s="182"/>
      <c r="AM52" s="183"/>
      <c r="AN52" s="184"/>
      <c r="AO52" s="33" t="s">
        <v>20</v>
      </c>
      <c r="AP52" s="184"/>
      <c r="AQ52" s="184"/>
      <c r="AR52" s="185"/>
      <c r="AS52" s="186"/>
      <c r="AT52" s="187"/>
      <c r="AU52" s="188"/>
      <c r="AV52" s="189"/>
      <c r="AW52" s="4"/>
    </row>
    <row r="53" spans="1:49" ht="26.25" customHeight="1" x14ac:dyDescent="0.2">
      <c r="A53" s="4"/>
      <c r="B53" s="190"/>
      <c r="C53" s="146"/>
      <c r="D53" s="146"/>
      <c r="E53" s="191"/>
      <c r="F53" s="180"/>
      <c r="G53" s="181"/>
      <c r="H53" s="181"/>
      <c r="I53" s="181"/>
      <c r="J53" s="181"/>
      <c r="K53" s="181"/>
      <c r="L53" s="182"/>
      <c r="M53" s="192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4"/>
      <c r="Y53" s="195"/>
      <c r="Z53" s="196"/>
      <c r="AA53" s="33" t="s">
        <v>19</v>
      </c>
      <c r="AB53" s="196"/>
      <c r="AC53" s="197"/>
      <c r="AD53" s="198"/>
      <c r="AE53" s="199"/>
      <c r="AF53" s="180"/>
      <c r="AG53" s="181"/>
      <c r="AH53" s="181"/>
      <c r="AI53" s="181"/>
      <c r="AJ53" s="181"/>
      <c r="AK53" s="181"/>
      <c r="AL53" s="182"/>
      <c r="AM53" s="183"/>
      <c r="AN53" s="184"/>
      <c r="AO53" s="33" t="s">
        <v>20</v>
      </c>
      <c r="AP53" s="184"/>
      <c r="AQ53" s="184"/>
      <c r="AR53" s="185"/>
      <c r="AS53" s="186"/>
      <c r="AT53" s="187"/>
      <c r="AU53" s="188"/>
      <c r="AV53" s="189"/>
      <c r="AW53" s="4"/>
    </row>
    <row r="54" spans="1:49" ht="22.5" customHeight="1" x14ac:dyDescent="0.2">
      <c r="B54" s="35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202"/>
      <c r="N54" s="203"/>
      <c r="O54" s="32"/>
      <c r="P54" s="32"/>
      <c r="Q54" s="32"/>
      <c r="R54" s="32"/>
      <c r="S54" s="32"/>
      <c r="T54" s="32"/>
      <c r="U54" s="32"/>
      <c r="V54" s="202"/>
      <c r="W54" s="203"/>
      <c r="X54" s="203"/>
      <c r="Y54" s="204"/>
      <c r="Z54" s="205"/>
      <c r="AA54" s="202"/>
      <c r="AB54" s="202"/>
      <c r="AC54" s="202"/>
      <c r="AD54" s="202"/>
      <c r="AE54" s="202"/>
      <c r="AF54" s="208"/>
      <c r="AG54" s="208"/>
      <c r="AH54" s="208"/>
      <c r="AI54" s="208"/>
      <c r="AJ54" s="208"/>
      <c r="AK54" s="205"/>
      <c r="AL54" s="205"/>
      <c r="AM54" s="208"/>
      <c r="AN54" s="208"/>
      <c r="AO54" s="205"/>
      <c r="AP54" s="31"/>
      <c r="AQ54" s="31"/>
      <c r="AR54" s="209"/>
      <c r="AS54" s="210"/>
      <c r="AT54" s="203"/>
      <c r="AU54" s="209"/>
      <c r="AV54" s="203"/>
      <c r="AW54" s="25"/>
    </row>
    <row r="55" spans="1:49" ht="24" customHeight="1" x14ac:dyDescent="0.2"/>
  </sheetData>
  <mergeCells count="431">
    <mergeCell ref="Y13:AC13"/>
    <mergeCell ref="Y14:AC14"/>
    <mergeCell ref="AE10:AV10"/>
    <mergeCell ref="AE11:AV11"/>
    <mergeCell ref="AE12:AV13"/>
    <mergeCell ref="AE14:AV14"/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B16:E18"/>
    <mergeCell ref="F16:L18"/>
    <mergeCell ref="M16:X18"/>
    <mergeCell ref="Y16:AC18"/>
    <mergeCell ref="AD16:AE18"/>
    <mergeCell ref="AF16:AV16"/>
    <mergeCell ref="AX11:CA12"/>
    <mergeCell ref="B12:F12"/>
    <mergeCell ref="L12:M12"/>
    <mergeCell ref="O12:P12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AF19:AL19"/>
    <mergeCell ref="AM19:AN19"/>
    <mergeCell ref="AP19:AQ19"/>
    <mergeCell ref="AR19:AT19"/>
    <mergeCell ref="AU19:AV19"/>
    <mergeCell ref="Y12:AC12"/>
    <mergeCell ref="H12:I12"/>
    <mergeCell ref="B10:R10"/>
    <mergeCell ref="B11:F11"/>
    <mergeCell ref="H11:S11"/>
    <mergeCell ref="B2:AV2"/>
    <mergeCell ref="B3:AV3"/>
    <mergeCell ref="C5:AV5"/>
    <mergeCell ref="AQ8:AR8"/>
    <mergeCell ref="AT8:AU8"/>
    <mergeCell ref="Y10:AC10"/>
    <mergeCell ref="Y11:AC11"/>
    <mergeCell ref="AO7:AP7"/>
  </mergeCells>
  <phoneticPr fontId="2"/>
  <dataValidations count="6">
    <dataValidation type="textLength" imeMode="disabled" operator="lessThanOrEqual" allowBlank="1" showInputMessage="1" showErrorMessage="1" sqref="L12:M12 O12:P12 AS7 AU7" xr:uid="{EECD1D94-EE4B-4D6F-9D95-FE4930EB6442}">
      <formula1>2</formula1>
    </dataValidation>
    <dataValidation type="list" allowBlank="1" showInputMessage="1" showErrorMessage="1" sqref="AU19:AV53" xr:uid="{55480C2E-94EC-4335-B76A-114BF9A6E58B}">
      <formula1>"有,無"</formula1>
    </dataValidation>
    <dataValidation type="list" allowBlank="1" showInputMessage="1" showErrorMessage="1" sqref="AR19:AT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10桁の登録番号を入力してください。" sqref="B19:E53" xr:uid="{38830D43-3D48-4B7D-823E-AD9CC1B44724}">
      <formula1>10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S9 H12 AM19:AN53 AP19:AQ53 AU9 Y19:Z53 AB19:AE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2022-03-17T05:09:15Z</dcterms:modified>
</cp:coreProperties>
</file>